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燃烧定位分析" sheetId="6" r:id="rId6"/>
    <sheet name="曲线图" sheetId="7" r:id="rId7"/>
    <sheet name="流量-温度综合分析" sheetId="8" r:id="rId8"/>
    <sheet name="产氧-深度曲线" sheetId="9" r:id="rId9"/>
  </sheets>
  <calcPr calcId="124519" fullCalcOnLoad="1"/>
</workbook>
</file>

<file path=xl/sharedStrings.xml><?xml version="1.0" encoding="utf-8"?>
<sst xmlns="http://schemas.openxmlformats.org/spreadsheetml/2006/main" count="300" uniqueCount="104">
  <si>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</si>
  <si>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</si>
  <si>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</si>
  <si>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</si>
  <si>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</si>
  <si>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</si>
  <si>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</si>
  <si>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</si>
  <si>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</si>
  <si>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</si>
  <si>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</si>
  <si>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</si>
  <si>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</si>
  <si>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</si>
  <si>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</si>
  <si>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</si>
  <si>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</si>
  <si>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</si>
  <si>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</si>
  <si>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</si>
  <si>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</si>
  <si>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</si>
  <si>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</si>
  <si>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</si>
  <si>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</si>
  <si>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</si>
  <si>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</si>
  <si>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</si>
  <si>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</si>
  <si>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</si>
  <si>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</si>
  <si>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</si>
  <si>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</si>
  <si>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</si>
  <si>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</si>
  <si>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</si>
  <si>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</si>
  <si>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</si>
  <si>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</si>
  <si>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</si>
  <si>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</si>
  <si>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</si>
  <si>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</si>
  <si>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</si>
  <si>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</si>
  <si>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</si>
  <si>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</si>
  <si>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</si>
  <si>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</si>
  <si>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</si>
  <si>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</si>
  <si>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</si>
  <si>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±0.307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</si>
  <si>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</si>
  <si>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</si>
  <si>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</si>
  <si>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</si>
  <si>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</si>
  <si>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</si>
  <si>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</si>
  <si>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</si>
  <si>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</si>
  <si>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</si>
  <si>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</si>
  <si>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</si>
  <si>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</si>
  <si>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</si>
  <si>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</si>
  <si>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</si>
  <si>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96-161s</t>
  </si>
  <si>
    <t>107-172s</t>
  </si>
  <si>
    <t>118-184s</t>
  </si>
  <si>
    <t>129-194s</t>
  </si>
  <si>
    <t>140-206s</t>
  </si>
  <si>
    <t>151-216s</t>
  </si>
  <si>
    <t>162-228s</t>
  </si>
  <si>
    <t>173-238s</t>
  </si>
  <si>
    <t>184-250s</t>
  </si>
  <si>
    <t>195-260s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</si>
  <si>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</si>
  <si>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</si>
  <si>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</si>
  <si>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</si>
  <si>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</si>
  <si>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</si>
  <si>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</si>
  <si>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</si>
  <si>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</si>
  <si>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</si>
  <si>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</si>
  <si>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</si>
  <si>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</si>
  <si>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</si>
  <si>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</si>
  <si>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</si>
  <si>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</si>
  <si>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</si>
  <si>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注：完整数据共2506个点，此处仅显示前30个采样点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</si>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</sst>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流量曲线全程分析（平稳期：96-1260秒）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平稳性分析!$A$47:$A$1427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平稳性分析!$F$47:$F$1427</c:f>
              <c:numCache>
                <c:formatCode>General</c:formatCode>
                <c:ptCount val="1381"/>
                <c:pt idx="96">
                  <c:v>3.45219930069931</c:v>
                </c:pt>
                <c:pt idx="97">
                  <c:v>3.453433566433576</c:v>
                </c:pt>
                <c:pt idx="98">
                  <c:v>3.439102564102574</c:v>
                </c:pt>
                <c:pt idx="99">
                  <c:v>3.441597902097911</c:v>
                </c:pt>
                <c:pt idx="100">
                  <c:v>3.49036247086248</c:v>
                </c:pt>
                <c:pt idx="101">
                  <c:v>3.537742424242434</c:v>
                </c:pt>
                <c:pt idx="102">
                  <c:v>3.637455710955721</c:v>
                </c:pt>
                <c:pt idx="103">
                  <c:v>3.685273892773902</c:v>
                </c:pt>
                <c:pt idx="104">
                  <c:v>3.664405594405604</c:v>
                </c:pt>
                <c:pt idx="105">
                  <c:v>3.608120046620056</c:v>
                </c:pt>
                <c:pt idx="106">
                  <c:v>3.566040792540802</c:v>
                </c:pt>
                <c:pt idx="107">
                  <c:v>3.551927738927748</c:v>
                </c:pt>
                <c:pt idx="108">
                  <c:v>3.50954895104896</c:v>
                </c:pt>
                <c:pt idx="109">
                  <c:v>3.459068764568773</c:v>
                </c:pt>
                <c:pt idx="110">
                  <c:v>3.43529254079255</c:v>
                </c:pt>
                <c:pt idx="111">
                  <c:v>3.45302564102565</c:v>
                </c:pt>
                <c:pt idx="112">
                  <c:v>3.519332167832177</c:v>
                </c:pt>
                <c:pt idx="113">
                  <c:v>3.543776223776233</c:v>
                </c:pt>
                <c:pt idx="114">
                  <c:v>3.544266899766909</c:v>
                </c:pt>
                <c:pt idx="115">
                  <c:v>3.476476689976699</c:v>
                </c:pt>
                <c:pt idx="116">
                  <c:v>3.379857808857818</c:v>
                </c:pt>
                <c:pt idx="117">
                  <c:v>3.296100233100242</c:v>
                </c:pt>
                <c:pt idx="118">
                  <c:v>3.266088578088587</c:v>
                </c:pt>
                <c:pt idx="119">
                  <c:v>3.230954545454554</c:v>
                </c:pt>
                <c:pt idx="120">
                  <c:v>3.273397435897444</c:v>
                </c:pt>
                <c:pt idx="121">
                  <c:v>3.376490675990685</c:v>
                </c:pt>
                <c:pt idx="122">
                  <c:v>3.456280885780895</c:v>
                </c:pt>
                <c:pt idx="123">
                  <c:v>3.440462703962713</c:v>
                </c:pt>
                <c:pt idx="124">
                  <c:v>3.395332167832176</c:v>
                </c:pt>
                <c:pt idx="125">
                  <c:v>3.295114219114228</c:v>
                </c:pt>
                <c:pt idx="126">
                  <c:v>3.212356643356652</c:v>
                </c:pt>
                <c:pt idx="127">
                  <c:v>3.163175990675999</c:v>
                </c:pt>
                <c:pt idx="128">
                  <c:v>3.157990675990684</c:v>
                </c:pt>
                <c:pt idx="129">
                  <c:v>3.177344988344996</c:v>
                </c:pt>
                <c:pt idx="130">
                  <c:v>3.239826340326349</c:v>
                </c:pt>
                <c:pt idx="131">
                  <c:v>3.297564102564111</c:v>
                </c:pt>
                <c:pt idx="132">
                  <c:v>3.339946386946396</c:v>
                </c:pt>
                <c:pt idx="133">
                  <c:v>3.338886946386955</c:v>
                </c:pt>
                <c:pt idx="134">
                  <c:v>3.363543123543132</c:v>
                </c:pt>
                <c:pt idx="135">
                  <c:v>3.378449883449892</c:v>
                </c:pt>
                <c:pt idx="136">
                  <c:v>3.414505827505836</c:v>
                </c:pt>
                <c:pt idx="137">
                  <c:v>3.465303030303039</c:v>
                </c:pt>
                <c:pt idx="138">
                  <c:v>3.486378787878797</c:v>
                </c:pt>
                <c:pt idx="139">
                  <c:v>3.491393939393949</c:v>
                </c:pt>
                <c:pt idx="140">
                  <c:v>3.486289044289054</c:v>
                </c:pt>
                <c:pt idx="141">
                  <c:v>3.463100233100242</c:v>
                </c:pt>
                <c:pt idx="142">
                  <c:v>3.464904428904438</c:v>
                </c:pt>
                <c:pt idx="143">
                  <c:v>3.483034965034974</c:v>
                </c:pt>
                <c:pt idx="144">
                  <c:v>3.51047902097903</c:v>
                </c:pt>
                <c:pt idx="145">
                  <c:v>3.511925407925417</c:v>
                </c:pt>
                <c:pt idx="146">
                  <c:v>3.490945221445231</c:v>
                </c:pt>
                <c:pt idx="147">
                  <c:v>3.458588578088587</c:v>
                </c:pt>
                <c:pt idx="148">
                  <c:v>3.436128205128214</c:v>
                </c:pt>
                <c:pt idx="149">
                  <c:v>3.422916083916093</c:v>
                </c:pt>
                <c:pt idx="150">
                  <c:v>3.403561771561781</c:v>
                </c:pt>
                <c:pt idx="151">
                  <c:v>3.388663170163179</c:v>
                </c:pt>
                <c:pt idx="152">
                  <c:v>3.379555944055953</c:v>
                </c:pt>
                <c:pt idx="153">
                  <c:v>3.42804895104896</c:v>
                </c:pt>
                <c:pt idx="154">
                  <c:v>3.479268065268075</c:v>
                </c:pt>
                <c:pt idx="155">
                  <c:v>3.499634032634042</c:v>
                </c:pt>
                <c:pt idx="156">
                  <c:v>3.478360139860149</c:v>
                </c:pt>
                <c:pt idx="157">
                  <c:v>3.470667832167841</c:v>
                </c:pt>
                <c:pt idx="158">
                  <c:v>3.49071212121213</c:v>
                </c:pt>
                <c:pt idx="159">
                  <c:v>3.511628205128214</c:v>
                </c:pt>
                <c:pt idx="160">
                  <c:v>3.546800699300708</c:v>
                </c:pt>
                <c:pt idx="161">
                  <c:v>3.590117715617725</c:v>
                </c:pt>
                <c:pt idx="162">
                  <c:v>3.641752913752923</c:v>
                </c:pt>
                <c:pt idx="163">
                  <c:v>3.661318181818191</c:v>
                </c:pt>
                <c:pt idx="164">
                  <c:v>3.677621212121221</c:v>
                </c:pt>
                <c:pt idx="165">
                  <c:v>3.671624708624718</c:v>
                </c:pt>
                <c:pt idx="166">
                  <c:v>3.645367132867142</c:v>
                </c:pt>
                <c:pt idx="167">
                  <c:v>3.627198135198145</c:v>
                </c:pt>
                <c:pt idx="168">
                  <c:v>3.588148018648028</c:v>
                </c:pt>
                <c:pt idx="169">
                  <c:v>3.567899766899776</c:v>
                </c:pt>
                <c:pt idx="170">
                  <c:v>3.558601398601408</c:v>
                </c:pt>
                <c:pt idx="171">
                  <c:v>3.540932400932411</c:v>
                </c:pt>
                <c:pt idx="172">
                  <c:v>3.526820512820522</c:v>
                </c:pt>
                <c:pt idx="173">
                  <c:v>3.497840326340335</c:v>
                </c:pt>
                <c:pt idx="174">
                  <c:v>3.459254079254088</c:v>
                </c:pt>
                <c:pt idx="175">
                  <c:v>3.403694638694648</c:v>
                </c:pt>
                <c:pt idx="176">
                  <c:v>3.354480186480195</c:v>
                </c:pt>
                <c:pt idx="177">
                  <c:v>3.336912587412596</c:v>
                </c:pt>
                <c:pt idx="178">
                  <c:v>3.331018648018657</c:v>
                </c:pt>
                <c:pt idx="179">
                  <c:v>3.332813519813528</c:v>
                </c:pt>
                <c:pt idx="180">
                  <c:v>3.304710955710965</c:v>
                </c:pt>
                <c:pt idx="181">
                  <c:v>3.252144522144531</c:v>
                </c:pt>
                <c:pt idx="182">
                  <c:v>3.202372960372969</c:v>
                </c:pt>
                <c:pt idx="183">
                  <c:v>3.186660839160848</c:v>
                </c:pt>
                <c:pt idx="184">
                  <c:v>3.18194522144523</c:v>
                </c:pt>
                <c:pt idx="185">
                  <c:v>3.205602564102572</c:v>
                </c:pt>
                <c:pt idx="186">
                  <c:v>3.224829836829845</c:v>
                </c:pt>
                <c:pt idx="187">
                  <c:v>3.218916083916092</c:v>
                </c:pt>
                <c:pt idx="188">
                  <c:v>3.194506993007002</c:v>
                </c:pt>
                <c:pt idx="189">
                  <c:v>3.18694522144523</c:v>
                </c:pt>
                <c:pt idx="190">
                  <c:v>3.191263403263411</c:v>
                </c:pt>
                <c:pt idx="191">
                  <c:v>3.20449184149185</c:v>
                </c:pt>
                <c:pt idx="192">
                  <c:v>3.210817016317025</c:v>
                </c:pt>
                <c:pt idx="193">
                  <c:v>3.219456876456885</c:v>
                </c:pt>
                <c:pt idx="194">
                  <c:v>3.226151515151523</c:v>
                </c:pt>
                <c:pt idx="195">
                  <c:v>3.25209557109558</c:v>
                </c:pt>
                <c:pt idx="196">
                  <c:v>3.287027972027981</c:v>
                </c:pt>
                <c:pt idx="197">
                  <c:v>3.323720279720288</c:v>
                </c:pt>
                <c:pt idx="198">
                  <c:v>3.344533799533808</c:v>
                </c:pt>
                <c:pt idx="199">
                  <c:v>3.34325874125875</c:v>
                </c:pt>
                <c:pt idx="200">
                  <c:v>3.331121212121221</c:v>
                </c:pt>
                <c:pt idx="201">
                  <c:v>3.2978414918415</c:v>
                </c:pt>
                <c:pt idx="202">
                  <c:v>3.248952214452223</c:v>
                </c:pt>
                <c:pt idx="203">
                  <c:v>3.201280885780895</c:v>
                </c:pt>
                <c:pt idx="204">
                  <c:v>3.227886946386955</c:v>
                </c:pt>
                <c:pt idx="205">
                  <c:v>3.273484848484857</c:v>
                </c:pt>
                <c:pt idx="206">
                  <c:v>3.367355477855487</c:v>
                </c:pt>
                <c:pt idx="207">
                  <c:v>3.397653846153855</c:v>
                </c:pt>
                <c:pt idx="208">
                  <c:v>3.339434731934741</c:v>
                </c:pt>
                <c:pt idx="209">
                  <c:v>3.255149184149193</c:v>
                </c:pt>
                <c:pt idx="210">
                  <c:v>3.248615384615393</c:v>
                </c:pt>
                <c:pt idx="211">
                  <c:v>3.270721445221454</c:v>
                </c:pt>
                <c:pt idx="212">
                  <c:v>3.330172494172503</c:v>
                </c:pt>
                <c:pt idx="213">
                  <c:v>3.364906759906769</c:v>
                </c:pt>
                <c:pt idx="214">
                  <c:v>3.319798368298377</c:v>
                </c:pt>
                <c:pt idx="215">
                  <c:v>3.212334498834507</c:v>
                </c:pt>
                <c:pt idx="216">
                  <c:v>3.163251748251756</c:v>
                </c:pt>
                <c:pt idx="217">
                  <c:v>3.102332167832176</c:v>
                </c:pt>
                <c:pt idx="218">
                  <c:v>3.098740093240101</c:v>
                </c:pt>
                <c:pt idx="219">
                  <c:v>3.130073426573435</c:v>
                </c:pt>
                <c:pt idx="220">
                  <c:v>3.153275058275066</c:v>
                </c:pt>
                <c:pt idx="221">
                  <c:v>3.158041958041967</c:v>
                </c:pt>
                <c:pt idx="222">
                  <c:v>3.14501515151516</c:v>
                </c:pt>
                <c:pt idx="223">
                  <c:v>3.10917832167833</c:v>
                </c:pt>
                <c:pt idx="224">
                  <c:v>3.06398135198136</c:v>
                </c:pt>
                <c:pt idx="225">
                  <c:v>3.039184149184157</c:v>
                </c:pt>
                <c:pt idx="226">
                  <c:v>3.064206293706301</c:v>
                </c:pt>
                <c:pt idx="227">
                  <c:v>3.092023310023318</c:v>
                </c:pt>
                <c:pt idx="228">
                  <c:v>3.146635198135206</c:v>
                </c:pt>
                <c:pt idx="229">
                  <c:v>3.16194522144523</c:v>
                </c:pt>
                <c:pt idx="230">
                  <c:v>3.121946386946395</c:v>
                </c:pt>
                <c:pt idx="231">
                  <c:v>3.062073426573434</c:v>
                </c:pt>
                <c:pt idx="232">
                  <c:v>3.033588578088586</c:v>
                </c:pt>
                <c:pt idx="233">
                  <c:v>2.983770396270404</c:v>
                </c:pt>
                <c:pt idx="234">
                  <c:v>2.939043123543131</c:v>
                </c:pt>
                <c:pt idx="235">
                  <c:v>2.908264568764576</c:v>
                </c:pt>
                <c:pt idx="236">
                  <c:v>2.906526806526814</c:v>
                </c:pt>
                <c:pt idx="237">
                  <c:v>2.940159673659681</c:v>
                </c:pt>
                <c:pt idx="238">
                  <c:v>2.959168997669005</c:v>
                </c:pt>
                <c:pt idx="239">
                  <c:v>2.99274825174826</c:v>
                </c:pt>
                <c:pt idx="240">
                  <c:v>3.001446386946395</c:v>
                </c:pt>
                <c:pt idx="241">
                  <c:v>2.974567599067607</c:v>
                </c:pt>
                <c:pt idx="242">
                  <c:v>2.928776223776231</c:v>
                </c:pt>
                <c:pt idx="243">
                  <c:v>2.904979020979029</c:v>
                </c:pt>
                <c:pt idx="244">
                  <c:v>2.87542424242425</c:v>
                </c:pt>
                <c:pt idx="245">
                  <c:v>2.880804195804203</c:v>
                </c:pt>
                <c:pt idx="246">
                  <c:v>2.92337762237763</c:v>
                </c:pt>
                <c:pt idx="247">
                  <c:v>2.98320163170164</c:v>
                </c:pt>
                <c:pt idx="248">
                  <c:v>3.004034965034973</c:v>
                </c:pt>
                <c:pt idx="249">
                  <c:v>3.015700466200474</c:v>
                </c:pt>
                <c:pt idx="250">
                  <c:v>2.973944055944064</c:v>
                </c:pt>
                <c:pt idx="251">
                  <c:v>2.899534965034973</c:v>
                </c:pt>
                <c:pt idx="252">
                  <c:v>2.828740093240101</c:v>
                </c:pt>
                <c:pt idx="253">
                  <c:v>2.801849650349657</c:v>
                </c:pt>
                <c:pt idx="254">
                  <c:v>2.77815734265735</c:v>
                </c:pt>
                <c:pt idx="255">
                  <c:v>2.788604895104903</c:v>
                </c:pt>
                <c:pt idx="256">
                  <c:v>2.823199300699308</c:v>
                </c:pt>
                <c:pt idx="257">
                  <c:v>2.850743589743598</c:v>
                </c:pt>
                <c:pt idx="258">
                  <c:v>2.860012820512828</c:v>
                </c:pt>
                <c:pt idx="259">
                  <c:v>2.868231934731942</c:v>
                </c:pt>
                <c:pt idx="260">
                  <c:v>2.853158508158516</c:v>
                </c:pt>
                <c:pt idx="261">
                  <c:v>2.873699300699308</c:v>
                </c:pt>
                <c:pt idx="262">
                  <c:v>2.937336829836838</c:v>
                </c:pt>
                <c:pt idx="263">
                  <c:v>3.010587412587421</c:v>
                </c:pt>
                <c:pt idx="264">
                  <c:v>3.03670163170164</c:v>
                </c:pt>
                <c:pt idx="265">
                  <c:v>3.046572261072269</c:v>
                </c:pt>
                <c:pt idx="266">
                  <c:v>3.016018648018656</c:v>
                </c:pt>
                <c:pt idx="267">
                  <c:v>2.97142424242425</c:v>
                </c:pt>
                <c:pt idx="268">
                  <c:v>2.922844988344996</c:v>
                </c:pt>
                <c:pt idx="269">
                  <c:v>2.891256410256418</c:v>
                </c:pt>
                <c:pt idx="270">
                  <c:v>2.88533100233101</c:v>
                </c:pt>
                <c:pt idx="271">
                  <c:v>2.874609557109565</c:v>
                </c:pt>
                <c:pt idx="272">
                  <c:v>2.854933566433574</c:v>
                </c:pt>
                <c:pt idx="273">
                  <c:v>2.832801864801872</c:v>
                </c:pt>
                <c:pt idx="274">
                  <c:v>2.822466200466208</c:v>
                </c:pt>
                <c:pt idx="275">
                  <c:v>2.829221445221453</c:v>
                </c:pt>
                <c:pt idx="276">
                  <c:v>2.844675990675998</c:v>
                </c:pt>
                <c:pt idx="277">
                  <c:v>2.837712121212129</c:v>
                </c:pt>
                <c:pt idx="278">
                  <c:v>2.828716783216791</c:v>
                </c:pt>
                <c:pt idx="279">
                  <c:v>2.818748251748259</c:v>
                </c:pt>
                <c:pt idx="280">
                  <c:v>2.805256410256417</c:v>
                </c:pt>
                <c:pt idx="281">
                  <c:v>2.79414685314686</c:v>
                </c:pt>
                <c:pt idx="282">
                  <c:v>2.750561771561778</c:v>
                </c:pt>
                <c:pt idx="283">
                  <c:v>2.712199300699308</c:v>
                </c:pt>
                <c:pt idx="284">
                  <c:v>2.69149417249418</c:v>
                </c:pt>
                <c:pt idx="285">
                  <c:v>2.677384615384622</c:v>
                </c:pt>
                <c:pt idx="286">
                  <c:v>2.672375291375299</c:v>
                </c:pt>
                <c:pt idx="287">
                  <c:v>2.659107226107233</c:v>
                </c:pt>
                <c:pt idx="288">
                  <c:v>2.655412587412594</c:v>
                </c:pt>
                <c:pt idx="289">
                  <c:v>2.665012820512827</c:v>
                </c:pt>
                <c:pt idx="290">
                  <c:v>2.673695804195811</c:v>
                </c:pt>
                <c:pt idx="291">
                  <c:v>2.681137529137536</c:v>
                </c:pt>
                <c:pt idx="292">
                  <c:v>2.689006993007</c:v>
                </c:pt>
                <c:pt idx="293">
                  <c:v>2.720607226107234</c:v>
                </c:pt>
                <c:pt idx="294">
                  <c:v>2.769671328671336</c:v>
                </c:pt>
                <c:pt idx="295">
                  <c:v>2.823677156177163</c:v>
                </c:pt>
                <c:pt idx="296">
                  <c:v>2.854115384615392</c:v>
                </c:pt>
                <c:pt idx="297">
                  <c:v>2.864052447552455</c:v>
                </c:pt>
                <c:pt idx="298">
                  <c:v>2.878493006993014</c:v>
                </c:pt>
                <c:pt idx="299">
                  <c:v>2.870558275058283</c:v>
                </c:pt>
                <c:pt idx="300">
                  <c:v>2.842726107226115</c:v>
                </c:pt>
                <c:pt idx="301">
                  <c:v>2.787149184149191</c:v>
                </c:pt>
                <c:pt idx="302">
                  <c:v>2.732462703962711</c:v>
                </c:pt>
                <c:pt idx="303">
                  <c:v>2.716628205128212</c:v>
                </c:pt>
                <c:pt idx="304">
                  <c:v>2.71436713286714</c:v>
                </c:pt>
                <c:pt idx="305">
                  <c:v>2.721451048951056</c:v>
                </c:pt>
                <c:pt idx="306">
                  <c:v>2.69386713286714</c:v>
                </c:pt>
                <c:pt idx="307">
                  <c:v>2.630213286713293</c:v>
                </c:pt>
                <c:pt idx="308">
                  <c:v>2.597337995338002</c:v>
                </c:pt>
                <c:pt idx="309">
                  <c:v>2.555806526806534</c:v>
                </c:pt>
                <c:pt idx="310">
                  <c:v>2.538318181818189</c:v>
                </c:pt>
                <c:pt idx="311">
                  <c:v>2.499796037296043</c:v>
                </c:pt>
                <c:pt idx="312">
                  <c:v>2.437604895104902</c:v>
                </c:pt>
                <c:pt idx="313">
                  <c:v>2.377785547785554</c:v>
                </c:pt>
                <c:pt idx="314">
                  <c:v>2.353109557109563</c:v>
                </c:pt>
                <c:pt idx="315">
                  <c:v>2.316177156177162</c:v>
                </c:pt>
                <c:pt idx="316">
                  <c:v>2.27849650349651</c:v>
                </c:pt>
                <c:pt idx="317">
                  <c:v>2.248867132867138</c:v>
                </c:pt>
                <c:pt idx="318">
                  <c:v>2.226963869463876</c:v>
                </c:pt>
                <c:pt idx="319">
                  <c:v>2.214897435897441</c:v>
                </c:pt>
                <c:pt idx="320">
                  <c:v>2.180043123543129</c:v>
                </c:pt>
                <c:pt idx="321">
                  <c:v>2.137282051282057</c:v>
                </c:pt>
                <c:pt idx="322">
                  <c:v>2.101320512820519</c:v>
                </c:pt>
                <c:pt idx="323">
                  <c:v>2.081814685314691</c:v>
                </c:pt>
                <c:pt idx="324">
                  <c:v>2.085315850815856</c:v>
                </c:pt>
                <c:pt idx="325">
                  <c:v>2.089783216783222</c:v>
                </c:pt>
                <c:pt idx="326">
                  <c:v>2.097679487179493</c:v>
                </c:pt>
                <c:pt idx="327">
                  <c:v>2.103099067599073</c:v>
                </c:pt>
                <c:pt idx="328">
                  <c:v>2.119220279720285</c:v>
                </c:pt>
                <c:pt idx="329">
                  <c:v>2.158648018648024</c:v>
                </c:pt>
                <c:pt idx="330">
                  <c:v>2.184547785547791</c:v>
                </c:pt>
                <c:pt idx="331">
                  <c:v>2.23144988344989</c:v>
                </c:pt>
                <c:pt idx="332">
                  <c:v>2.252188811188817</c:v>
                </c:pt>
                <c:pt idx="333">
                  <c:v>2.246354312354318</c:v>
                </c:pt>
                <c:pt idx="334">
                  <c:v>2.236493006993013</c:v>
                </c:pt>
                <c:pt idx="335">
                  <c:v>2.248230769230775</c:v>
                </c:pt>
                <c:pt idx="336">
                  <c:v>2.264623543123549</c:v>
                </c:pt>
                <c:pt idx="337">
                  <c:v>2.307870629370635</c:v>
                </c:pt>
                <c:pt idx="338">
                  <c:v>2.364031468531475</c:v>
                </c:pt>
                <c:pt idx="339">
                  <c:v>2.415800699300705</c:v>
                </c:pt>
                <c:pt idx="340">
                  <c:v>2.461751748251754</c:v>
                </c:pt>
                <c:pt idx="341">
                  <c:v>2.480599067599075</c:v>
                </c:pt>
                <c:pt idx="342">
                  <c:v>2.503458041958049</c:v>
                </c:pt>
                <c:pt idx="343">
                  <c:v>2.529259906759914</c:v>
                </c:pt>
                <c:pt idx="344">
                  <c:v>2.560416083916091</c:v>
                </c:pt>
                <c:pt idx="345">
                  <c:v>2.578306526806533</c:v>
                </c:pt>
                <c:pt idx="346">
                  <c:v>2.565684149184156</c:v>
                </c:pt>
                <c:pt idx="347">
                  <c:v>2.54483333333334</c:v>
                </c:pt>
                <c:pt idx="348">
                  <c:v>2.493396270396277</c:v>
                </c:pt>
                <c:pt idx="349">
                  <c:v>2.437712121212128</c:v>
                </c:pt>
                <c:pt idx="350">
                  <c:v>2.380722610722617</c:v>
                </c:pt>
                <c:pt idx="351">
                  <c:v>2.317201631701638</c:v>
                </c:pt>
                <c:pt idx="352">
                  <c:v>2.281390442890449</c:v>
                </c:pt>
                <c:pt idx="353">
                  <c:v>2.214793706293712</c:v>
                </c:pt>
                <c:pt idx="354">
                  <c:v>2.162906759906766</c:v>
                </c:pt>
                <c:pt idx="355">
                  <c:v>2.135474358974364</c:v>
                </c:pt>
                <c:pt idx="356">
                  <c:v>2.125980186480192</c:v>
                </c:pt>
                <c:pt idx="357">
                  <c:v>2.113230769230775</c:v>
                </c:pt>
                <c:pt idx="358">
                  <c:v>2.102368298368304</c:v>
                </c:pt>
                <c:pt idx="359">
                  <c:v>2.075874125874131</c:v>
                </c:pt>
                <c:pt idx="360">
                  <c:v>2.054431235431241</c:v>
                </c:pt>
                <c:pt idx="361">
                  <c:v>2.046095571095576</c:v>
                </c:pt>
                <c:pt idx="362">
                  <c:v>2.044777389277395</c:v>
                </c:pt>
                <c:pt idx="363">
                  <c:v>2.044433566433572</c:v>
                </c:pt>
                <c:pt idx="364">
                  <c:v>2.047170163170168</c:v>
                </c:pt>
                <c:pt idx="365">
                  <c:v>2.05355827505828</c:v>
                </c:pt>
                <c:pt idx="366">
                  <c:v>2.059251748251754</c:v>
                </c:pt>
                <c:pt idx="367">
                  <c:v>2.058912587412593</c:v>
                </c:pt>
                <c:pt idx="368">
                  <c:v>2.044135198135204</c:v>
                </c:pt>
                <c:pt idx="369">
                  <c:v>2.032709790209795</c:v>
                </c:pt>
                <c:pt idx="370">
                  <c:v>1.997561771561777</c:v>
                </c:pt>
                <c:pt idx="371">
                  <c:v>1.949206293706299</c:v>
                </c:pt>
                <c:pt idx="372">
                  <c:v>1.910512820512825</c:v>
                </c:pt>
                <c:pt idx="373">
                  <c:v>1.881631701631707</c:v>
                </c:pt>
                <c:pt idx="374">
                  <c:v>1.852885780885786</c:v>
                </c:pt>
                <c:pt idx="375">
                  <c:v>1.834188811188816</c:v>
                </c:pt>
                <c:pt idx="376">
                  <c:v>1.792129370629375</c:v>
                </c:pt>
                <c:pt idx="377">
                  <c:v>1.763737762237767</c:v>
                </c:pt>
                <c:pt idx="378">
                  <c:v>1.756776223776229</c:v>
                </c:pt>
                <c:pt idx="379">
                  <c:v>1.758358974358979</c:v>
                </c:pt>
                <c:pt idx="380">
                  <c:v>1.763333333333338</c:v>
                </c:pt>
                <c:pt idx="381">
                  <c:v>1.766252913752919</c:v>
                </c:pt>
                <c:pt idx="382">
                  <c:v>1.766821678321683</c:v>
                </c:pt>
                <c:pt idx="383">
                  <c:v>1.767194638694643</c:v>
                </c:pt>
                <c:pt idx="384">
                  <c:v>1.776847319347324</c:v>
                </c:pt>
                <c:pt idx="385">
                  <c:v>1.787149184149189</c:v>
                </c:pt>
                <c:pt idx="386">
                  <c:v>1.80689510489511</c:v>
                </c:pt>
                <c:pt idx="387">
                  <c:v>1.810618881118886</c:v>
                </c:pt>
                <c:pt idx="388">
                  <c:v>1.792636363636368</c:v>
                </c:pt>
                <c:pt idx="389">
                  <c:v>1.767948717948723</c:v>
                </c:pt>
                <c:pt idx="390">
                  <c:v>1.759135198135203</c:v>
                </c:pt>
                <c:pt idx="391">
                  <c:v>1.752489510489515</c:v>
                </c:pt>
                <c:pt idx="392">
                  <c:v>1.757891608391613</c:v>
                </c:pt>
                <c:pt idx="393">
                  <c:v>1.772427738927744</c:v>
                </c:pt>
                <c:pt idx="394">
                  <c:v>1.796057109557114</c:v>
                </c:pt>
                <c:pt idx="395">
                  <c:v>1.823462703962709</c:v>
                </c:pt>
                <c:pt idx="396">
                  <c:v>1.836784382284387</c:v>
                </c:pt>
                <c:pt idx="397">
                  <c:v>1.857707459207464</c:v>
                </c:pt>
                <c:pt idx="398">
                  <c:v>1.870618881118886</c:v>
                </c:pt>
                <c:pt idx="399">
                  <c:v>1.886170163170168</c:v>
                </c:pt>
                <c:pt idx="400">
                  <c:v>1.902675990675995</c:v>
                </c:pt>
                <c:pt idx="401">
                  <c:v>1.906318181818187</c:v>
                </c:pt>
                <c:pt idx="402">
                  <c:v>1.902131701631707</c:v>
                </c:pt>
                <c:pt idx="403">
                  <c:v>1.885664335664341</c:v>
                </c:pt>
                <c:pt idx="404">
                  <c:v>1.883199300699306</c:v>
                </c:pt>
                <c:pt idx="405">
                  <c:v>1.905804195804201</c:v>
                </c:pt>
                <c:pt idx="406">
                  <c:v>1.931430069930075</c:v>
                </c:pt>
                <c:pt idx="407">
                  <c:v>1.941463869463875</c:v>
                </c:pt>
                <c:pt idx="408">
                  <c:v>1.951462703962709</c:v>
                </c:pt>
                <c:pt idx="409">
                  <c:v>1.957337995338</c:v>
                </c:pt>
                <c:pt idx="410">
                  <c:v>1.964254079254084</c:v>
                </c:pt>
                <c:pt idx="411">
                  <c:v>1.958691142191147</c:v>
                </c:pt>
                <c:pt idx="412">
                  <c:v>1.943469696969702</c:v>
                </c:pt>
                <c:pt idx="413">
                  <c:v>1.893143356643362</c:v>
                </c:pt>
                <c:pt idx="414">
                  <c:v>1.834435897435902</c:v>
                </c:pt>
                <c:pt idx="415">
                  <c:v>1.775029137529142</c:v>
                </c:pt>
                <c:pt idx="416">
                  <c:v>1.723484848484853</c:v>
                </c:pt>
                <c:pt idx="417">
                  <c:v>1.684093240093244</c:v>
                </c:pt>
                <c:pt idx="418">
                  <c:v>1.671355477855482</c:v>
                </c:pt>
                <c:pt idx="419">
                  <c:v>1.669829836829841</c:v>
                </c:pt>
                <c:pt idx="420">
                  <c:v>1.684870629370634</c:v>
                </c:pt>
                <c:pt idx="421">
                  <c:v>1.704417249417254</c:v>
                </c:pt>
                <c:pt idx="422">
                  <c:v>1.715613053613058</c:v>
                </c:pt>
                <c:pt idx="423">
                  <c:v>1.716948717948723</c:v>
                </c:pt>
                <c:pt idx="424">
                  <c:v>1.714662004662009</c:v>
                </c:pt>
                <c:pt idx="425">
                  <c:v>1.710332167832172</c:v>
                </c:pt>
                <c:pt idx="426">
                  <c:v>1.706980186480191</c:v>
                </c:pt>
                <c:pt idx="427">
                  <c:v>1.697793706293711</c:v>
                </c:pt>
                <c:pt idx="428">
                  <c:v>1.693067599067603</c:v>
                </c:pt>
                <c:pt idx="429">
                  <c:v>1.694824009324014</c:v>
                </c:pt>
                <c:pt idx="430">
                  <c:v>1.714199300699305</c:v>
                </c:pt>
                <c:pt idx="431">
                  <c:v>1.748493006993012</c:v>
                </c:pt>
                <c:pt idx="432">
                  <c:v>1.788052447552452</c:v>
                </c:pt>
                <c:pt idx="433">
                  <c:v>1.826310023310028</c:v>
                </c:pt>
                <c:pt idx="434">
                  <c:v>1.846782051282056</c:v>
                </c:pt>
                <c:pt idx="435">
                  <c:v>1.885076923076928</c:v>
                </c:pt>
                <c:pt idx="436">
                  <c:v>1.909990675990681</c:v>
                </c:pt>
                <c:pt idx="437">
                  <c:v>1.906709790209795</c:v>
                </c:pt>
                <c:pt idx="438">
                  <c:v>1.886503496503501</c:v>
                </c:pt>
                <c:pt idx="439">
                  <c:v>1.87176806526807</c:v>
                </c:pt>
                <c:pt idx="440">
                  <c:v>1.87197785547786</c:v>
                </c:pt>
                <c:pt idx="441">
                  <c:v>1.895307692307697</c:v>
                </c:pt>
                <c:pt idx="442">
                  <c:v>1.946597902097907</c:v>
                </c:pt>
                <c:pt idx="443">
                  <c:v>1.996250582750588</c:v>
                </c:pt>
                <c:pt idx="444">
                  <c:v>2.021414918414924</c:v>
                </c:pt>
                <c:pt idx="445">
                  <c:v>2.01812820512821</c:v>
                </c:pt>
                <c:pt idx="446">
                  <c:v>1.986550116550122</c:v>
                </c:pt>
                <c:pt idx="447">
                  <c:v>1.951173659673665</c:v>
                </c:pt>
                <c:pt idx="448">
                  <c:v>1.928025641025646</c:v>
                </c:pt>
                <c:pt idx="449">
                  <c:v>1.930224941724947</c:v>
                </c:pt>
                <c:pt idx="450">
                  <c:v>1.936632867132872</c:v>
                </c:pt>
                <c:pt idx="451">
                  <c:v>1.946368298368303</c:v>
                </c:pt>
                <c:pt idx="452">
                  <c:v>1.949321678321683</c:v>
                </c:pt>
                <c:pt idx="453">
                  <c:v>1.945622377622383</c:v>
                </c:pt>
                <c:pt idx="454">
                  <c:v>1.954271561771567</c:v>
                </c:pt>
                <c:pt idx="455">
                  <c:v>1.974967365967371</c:v>
                </c:pt>
                <c:pt idx="456">
                  <c:v>1.982234265734271</c:v>
                </c:pt>
                <c:pt idx="457">
                  <c:v>1.98031235431236</c:v>
                </c:pt>
                <c:pt idx="458">
                  <c:v>1.952106060606066</c:v>
                </c:pt>
                <c:pt idx="459">
                  <c:v>1.92166200466201</c:v>
                </c:pt>
                <c:pt idx="460">
                  <c:v>1.907242424242429</c:v>
                </c:pt>
                <c:pt idx="461">
                  <c:v>1.903192307692313</c:v>
                </c:pt>
                <c:pt idx="462">
                  <c:v>1.8901386946387</c:v>
                </c:pt>
                <c:pt idx="463">
                  <c:v>1.863513986013991</c:v>
                </c:pt>
                <c:pt idx="464">
                  <c:v>1.829150349650355</c:v>
                </c:pt>
                <c:pt idx="465">
                  <c:v>1.792822843822849</c:v>
                </c:pt>
                <c:pt idx="466">
                  <c:v>1.748872960372965</c:v>
                </c:pt>
                <c:pt idx="467">
                  <c:v>1.725805361305366</c:v>
                </c:pt>
                <c:pt idx="468">
                  <c:v>1.68995454545455</c:v>
                </c:pt>
                <c:pt idx="469">
                  <c:v>1.673424242424247</c:v>
                </c:pt>
                <c:pt idx="470">
                  <c:v>1.662171328671333</c:v>
                </c:pt>
                <c:pt idx="471">
                  <c:v>1.633033799533804</c:v>
                </c:pt>
                <c:pt idx="472">
                  <c:v>1.610418414918419</c:v>
                </c:pt>
                <c:pt idx="473">
                  <c:v>1.564032634032638</c:v>
                </c:pt>
                <c:pt idx="474">
                  <c:v>1.540482517482522</c:v>
                </c:pt>
                <c:pt idx="475">
                  <c:v>1.549201631701636</c:v>
                </c:pt>
                <c:pt idx="476">
                  <c:v>1.573680652680657</c:v>
                </c:pt>
                <c:pt idx="477">
                  <c:v>1.586613053613058</c:v>
                </c:pt>
                <c:pt idx="478">
                  <c:v>1.602796037296041</c:v>
                </c:pt>
                <c:pt idx="479">
                  <c:v>1.609175990675995</c:v>
                </c:pt>
                <c:pt idx="480">
                  <c:v>1.615611888111892</c:v>
                </c:pt>
                <c:pt idx="481">
                  <c:v>1.628787878787883</c:v>
                </c:pt>
                <c:pt idx="482">
                  <c:v>1.64508158508159</c:v>
                </c:pt>
                <c:pt idx="483">
                  <c:v>1.651184149184154</c:v>
                </c:pt>
                <c:pt idx="484">
                  <c:v>1.656773892773897</c:v>
                </c:pt>
                <c:pt idx="485">
                  <c:v>1.663343822843827</c:v>
                </c:pt>
                <c:pt idx="486">
                  <c:v>1.690975524475529</c:v>
                </c:pt>
                <c:pt idx="487">
                  <c:v>1.728803030303035</c:v>
                </c:pt>
                <c:pt idx="488">
                  <c:v>1.743310023310028</c:v>
                </c:pt>
                <c:pt idx="489">
                  <c:v>1.750646853146858</c:v>
                </c:pt>
                <c:pt idx="490">
                  <c:v>1.722867132867137</c:v>
                </c:pt>
                <c:pt idx="491">
                  <c:v>1.689801864801869</c:v>
                </c:pt>
                <c:pt idx="492">
                  <c:v>1.668620046620051</c:v>
                </c:pt>
                <c:pt idx="493">
                  <c:v>1.6660372960373</c:v>
                </c:pt>
                <c:pt idx="494">
                  <c:v>1.662717948717953</c:v>
                </c:pt>
                <c:pt idx="495">
                  <c:v>1.657552447552452</c:v>
                </c:pt>
                <c:pt idx="496">
                  <c:v>1.643974358974363</c:v>
                </c:pt>
                <c:pt idx="497">
                  <c:v>1.625184149184153</c:v>
                </c:pt>
                <c:pt idx="498">
                  <c:v>1.599427738927743</c:v>
                </c:pt>
                <c:pt idx="499">
                  <c:v>1.582898601398605</c:v>
                </c:pt>
                <c:pt idx="500">
                  <c:v>1.553674825174829</c:v>
                </c:pt>
                <c:pt idx="501">
                  <c:v>1.529557109557114</c:v>
                </c:pt>
                <c:pt idx="502">
                  <c:v>1.508870629370633</c:v>
                </c:pt>
                <c:pt idx="503">
                  <c:v>1.492933566433571</c:v>
                </c:pt>
                <c:pt idx="504">
                  <c:v>1.487856643356647</c:v>
                </c:pt>
                <c:pt idx="505">
                  <c:v>1.484094405594409</c:v>
                </c:pt>
                <c:pt idx="506">
                  <c:v>1.482668997669002</c:v>
                </c:pt>
                <c:pt idx="507">
                  <c:v>1.472731934731939</c:v>
                </c:pt>
                <c:pt idx="508">
                  <c:v>1.443608391608395</c:v>
                </c:pt>
                <c:pt idx="509">
                  <c:v>1.40225990675991</c:v>
                </c:pt>
                <c:pt idx="510">
                  <c:v>1.381072261072265</c:v>
                </c:pt>
                <c:pt idx="511">
                  <c:v>1.34859673659674</c:v>
                </c:pt>
                <c:pt idx="512">
                  <c:v>1.334585081585085</c:v>
                </c:pt>
                <c:pt idx="513">
                  <c:v>1.329355477855481</c:v>
                </c:pt>
                <c:pt idx="514">
                  <c:v>1.327149184149188</c:v>
                </c:pt>
                <c:pt idx="515">
                  <c:v>1.327360139860143</c:v>
                </c:pt>
                <c:pt idx="516">
                  <c:v>1.328553613053616</c:v>
                </c:pt>
                <c:pt idx="517">
                  <c:v>1.32403962703963</c:v>
                </c:pt>
                <c:pt idx="518">
                  <c:v>1.313750582750586</c:v>
                </c:pt>
                <c:pt idx="519">
                  <c:v>1.301059440559444</c:v>
                </c:pt>
                <c:pt idx="520">
                  <c:v>1.290403263403267</c:v>
                </c:pt>
                <c:pt idx="521">
                  <c:v>1.289006993006996</c:v>
                </c:pt>
                <c:pt idx="522">
                  <c:v>1.29759673659674</c:v>
                </c:pt>
                <c:pt idx="523">
                  <c:v>1.316851981351985</c:v>
                </c:pt>
                <c:pt idx="524">
                  <c:v>1.337602564102568</c:v>
                </c:pt>
                <c:pt idx="525">
                  <c:v>1.356466200466204</c:v>
                </c:pt>
                <c:pt idx="526">
                  <c:v>1.366448717948721</c:v>
                </c:pt>
                <c:pt idx="527">
                  <c:v>1.391580419580423</c:v>
                </c:pt>
                <c:pt idx="528">
                  <c:v>1.415005827505831</c:v>
                </c:pt>
                <c:pt idx="529">
                  <c:v>1.423101398601403</c:v>
                </c:pt>
                <c:pt idx="530">
                  <c:v>1.40572377622378</c:v>
                </c:pt>
                <c:pt idx="531">
                  <c:v>1.366554778554782</c:v>
                </c:pt>
                <c:pt idx="532">
                  <c:v>1.343680652680656</c:v>
                </c:pt>
                <c:pt idx="533">
                  <c:v>1.304311188811192</c:v>
                </c:pt>
                <c:pt idx="534">
                  <c:v>1.285251748251752</c:v>
                </c:pt>
                <c:pt idx="535">
                  <c:v>1.286921911421915</c:v>
                </c:pt>
                <c:pt idx="536">
                  <c:v>1.301241258741262</c:v>
                </c:pt>
                <c:pt idx="537">
                  <c:v>1.307890442890446</c:v>
                </c:pt>
                <c:pt idx="538">
                  <c:v>1.317341491841495</c:v>
                </c:pt>
                <c:pt idx="539">
                  <c:v>1.321409090909094</c:v>
                </c:pt>
                <c:pt idx="540">
                  <c:v>1.322712121212125</c:v>
                </c:pt>
                <c:pt idx="541">
                  <c:v>1.328365967365971</c:v>
                </c:pt>
                <c:pt idx="542">
                  <c:v>1.332574592074596</c:v>
                </c:pt>
                <c:pt idx="543">
                  <c:v>1.340157342657346</c:v>
                </c:pt>
                <c:pt idx="544">
                  <c:v>1.355885780885784</c:v>
                </c:pt>
                <c:pt idx="545">
                  <c:v>1.372658508158512</c:v>
                </c:pt>
                <c:pt idx="546">
                  <c:v>1.382885780885784</c:v>
                </c:pt>
                <c:pt idx="547">
                  <c:v>1.394381118881122</c:v>
                </c:pt>
                <c:pt idx="548">
                  <c:v>1.403878787878792</c:v>
                </c:pt>
                <c:pt idx="549">
                  <c:v>1.434969696969701</c:v>
                </c:pt>
                <c:pt idx="550">
                  <c:v>1.462368298368302</c:v>
                </c:pt>
                <c:pt idx="551">
                  <c:v>1.470268065268069</c:v>
                </c:pt>
                <c:pt idx="552">
                  <c:v>1.469902097902102</c:v>
                </c:pt>
                <c:pt idx="553">
                  <c:v>1.472092074592078</c:v>
                </c:pt>
                <c:pt idx="554">
                  <c:v>1.487159673659677</c:v>
                </c:pt>
                <c:pt idx="555">
                  <c:v>1.516876456876461</c:v>
                </c:pt>
                <c:pt idx="556">
                  <c:v>1.550881118881123</c:v>
                </c:pt>
                <c:pt idx="557">
                  <c:v>1.577914918414923</c:v>
                </c:pt>
                <c:pt idx="558">
                  <c:v>1.590557109557114</c:v>
                </c:pt>
                <c:pt idx="559">
                  <c:v>1.588857808857813</c:v>
                </c:pt>
                <c:pt idx="560">
                  <c:v>1.576890442890447</c:v>
                </c:pt>
                <c:pt idx="561">
                  <c:v>1.562787878787883</c:v>
                </c:pt>
                <c:pt idx="562">
                  <c:v>1.559555944055948</c:v>
                </c:pt>
                <c:pt idx="563">
                  <c:v>1.573797202797207</c:v>
                </c:pt>
                <c:pt idx="564">
                  <c:v>1.588137529137533</c:v>
                </c:pt>
                <c:pt idx="565">
                  <c:v>1.618030303030307</c:v>
                </c:pt>
                <c:pt idx="566">
                  <c:v>1.649020979020983</c:v>
                </c:pt>
                <c:pt idx="567">
                  <c:v>1.68344405594406</c:v>
                </c:pt>
                <c:pt idx="568">
                  <c:v>1.725085081585086</c:v>
                </c:pt>
                <c:pt idx="569">
                  <c:v>1.748638694638699</c:v>
                </c:pt>
                <c:pt idx="570">
                  <c:v>1.785657342657347</c:v>
                </c:pt>
                <c:pt idx="571">
                  <c:v>1.791923076923082</c:v>
                </c:pt>
                <c:pt idx="572">
                  <c:v>1.784670163170168</c:v>
                </c:pt>
                <c:pt idx="573">
                  <c:v>1.769039627039632</c:v>
                </c:pt>
                <c:pt idx="574">
                  <c:v>1.764160839160844</c:v>
                </c:pt>
                <c:pt idx="575">
                  <c:v>1.772065268065273</c:v>
                </c:pt>
                <c:pt idx="576">
                  <c:v>1.810590909090914</c:v>
                </c:pt>
                <c:pt idx="577">
                  <c:v>1.85416200466201</c:v>
                </c:pt>
                <c:pt idx="578">
                  <c:v>1.862930069930075</c:v>
                </c:pt>
                <c:pt idx="579">
                  <c:v>1.852018648018653</c:v>
                </c:pt>
                <c:pt idx="580">
                  <c:v>1.814315850815856</c:v>
                </c:pt>
                <c:pt idx="581">
                  <c:v>1.799959207459212</c:v>
                </c:pt>
                <c:pt idx="582">
                  <c:v>1.796173659673665</c:v>
                </c:pt>
                <c:pt idx="583">
                  <c:v>1.778803030303035</c:v>
                </c:pt>
                <c:pt idx="584">
                  <c:v>1.745474358974364</c:v>
                </c:pt>
                <c:pt idx="585">
                  <c:v>1.726195804195809</c:v>
                </c:pt>
                <c:pt idx="586">
                  <c:v>1.685053613053618</c:v>
                </c:pt>
                <c:pt idx="587">
                  <c:v>1.640913752913757</c:v>
                </c:pt>
                <c:pt idx="588">
                  <c:v>1.606942890442895</c:v>
                </c:pt>
                <c:pt idx="589">
                  <c:v>1.586587412587417</c:v>
                </c:pt>
                <c:pt idx="590">
                  <c:v>1.5815710955711</c:v>
                </c:pt>
                <c:pt idx="591">
                  <c:v>1.57658391608392</c:v>
                </c:pt>
                <c:pt idx="592">
                  <c:v>1.575881118881123</c:v>
                </c:pt>
                <c:pt idx="593">
                  <c:v>1.611156177156181</c:v>
                </c:pt>
                <c:pt idx="594">
                  <c:v>1.672805361305366</c:v>
                </c:pt>
                <c:pt idx="595">
                  <c:v>1.729679487179492</c:v>
                </c:pt>
                <c:pt idx="596">
                  <c:v>1.745786713286718</c:v>
                </c:pt>
                <c:pt idx="597">
                  <c:v>1.743566433566438</c:v>
                </c:pt>
                <c:pt idx="598">
                  <c:v>1.715568764568769</c:v>
                </c:pt>
                <c:pt idx="599">
                  <c:v>1.6856048951049</c:v>
                </c:pt>
                <c:pt idx="600">
                  <c:v>1.670539627039631</c:v>
                </c:pt>
                <c:pt idx="601">
                  <c:v>1.666367132867137</c:v>
                </c:pt>
                <c:pt idx="602">
                  <c:v>1.656424242424247</c:v>
                </c:pt>
                <c:pt idx="603">
                  <c:v>1.638015151515156</c:v>
                </c:pt>
                <c:pt idx="604">
                  <c:v>1.604093240093244</c:v>
                </c:pt>
                <c:pt idx="605">
                  <c:v>1.568333333333337</c:v>
                </c:pt>
                <c:pt idx="606">
                  <c:v>1.555959207459212</c:v>
                </c:pt>
                <c:pt idx="607">
                  <c:v>1.55350116550117</c:v>
                </c:pt>
                <c:pt idx="608">
                  <c:v>1.572762237762242</c:v>
                </c:pt>
                <c:pt idx="609">
                  <c:v>1.586435897435902</c:v>
                </c:pt>
                <c:pt idx="610">
                  <c:v>1.576263403263408</c:v>
                </c:pt>
                <c:pt idx="611">
                  <c:v>1.546540792540797</c:v>
                </c:pt>
                <c:pt idx="612">
                  <c:v>1.52929370629371</c:v>
                </c:pt>
                <c:pt idx="613">
                  <c:v>1.504129370629375</c:v>
                </c:pt>
                <c:pt idx="614">
                  <c:v>1.497972027972032</c:v>
                </c:pt>
                <c:pt idx="615">
                  <c:v>1.505751748251752</c:v>
                </c:pt>
                <c:pt idx="616">
                  <c:v>1.519572261072265</c:v>
                </c:pt>
                <c:pt idx="617">
                  <c:v>1.54100116550117</c:v>
                </c:pt>
                <c:pt idx="618">
                  <c:v>1.560243589743594</c:v>
                </c:pt>
                <c:pt idx="619">
                  <c:v>1.606684149184153</c:v>
                </c:pt>
                <c:pt idx="620">
                  <c:v>1.643909090909095</c:v>
                </c:pt>
                <c:pt idx="621">
                  <c:v>1.658910256410261</c:v>
                </c:pt>
                <c:pt idx="622">
                  <c:v>1.650022144522149</c:v>
                </c:pt>
                <c:pt idx="623">
                  <c:v>1.638865967365972</c:v>
                </c:pt>
                <c:pt idx="624">
                  <c:v>1.595736596736601</c:v>
                </c:pt>
                <c:pt idx="625">
                  <c:v>1.533959207459211</c:v>
                </c:pt>
                <c:pt idx="626">
                  <c:v>1.461463869463873</c:v>
                </c:pt>
                <c:pt idx="627">
                  <c:v>1.399916083916088</c:v>
                </c:pt>
                <c:pt idx="628">
                  <c:v>1.344984848484852</c:v>
                </c:pt>
                <c:pt idx="629">
                  <c:v>1.318981351981355</c:v>
                </c:pt>
                <c:pt idx="630">
                  <c:v>1.280002331002334</c:v>
                </c:pt>
                <c:pt idx="631">
                  <c:v>1.245367132867136</c:v>
                </c:pt>
                <c:pt idx="632">
                  <c:v>1.22179370629371</c:v>
                </c:pt>
                <c:pt idx="633">
                  <c:v>1.205878787878791</c:v>
                </c:pt>
                <c:pt idx="634">
                  <c:v>1.198916083916087</c:v>
                </c:pt>
                <c:pt idx="635">
                  <c:v>1.186558275058278</c:v>
                </c:pt>
                <c:pt idx="636">
                  <c:v>1.180044289044292</c:v>
                </c:pt>
                <c:pt idx="637">
                  <c:v>1.190036130536134</c:v>
                </c:pt>
                <c:pt idx="638">
                  <c:v>1.208286713286717</c:v>
                </c:pt>
                <c:pt idx="639">
                  <c:v>1.234107226107229</c:v>
                </c:pt>
                <c:pt idx="640">
                  <c:v>1.247270396270399</c:v>
                </c:pt>
                <c:pt idx="641">
                  <c:v>1.292564102564106</c:v>
                </c:pt>
                <c:pt idx="642">
                  <c:v>1.358138694638698</c:v>
                </c:pt>
                <c:pt idx="643">
                  <c:v>1.42517715617716</c:v>
                </c:pt>
                <c:pt idx="644">
                  <c:v>1.488828671328675</c:v>
                </c:pt>
                <c:pt idx="645">
                  <c:v>1.55587412587413</c:v>
                </c:pt>
                <c:pt idx="646">
                  <c:v>1.597529137529142</c:v>
                </c:pt>
                <c:pt idx="647">
                  <c:v>1.681279720279725</c:v>
                </c:pt>
                <c:pt idx="648">
                  <c:v>1.753747086247091</c:v>
                </c:pt>
                <c:pt idx="649">
                  <c:v>1.806742424242429</c:v>
                </c:pt>
                <c:pt idx="650">
                  <c:v>1.843822843822849</c:v>
                </c:pt>
                <c:pt idx="651">
                  <c:v>1.861863636363641</c:v>
                </c:pt>
                <c:pt idx="652">
                  <c:v>1.861092074592079</c:v>
                </c:pt>
                <c:pt idx="653">
                  <c:v>1.852410256410261</c:v>
                </c:pt>
                <c:pt idx="654">
                  <c:v>1.840031468531473</c:v>
                </c:pt>
                <c:pt idx="655">
                  <c:v>1.826333333333338</c:v>
                </c:pt>
                <c:pt idx="656">
                  <c:v>1.801717948717954</c:v>
                </c:pt>
                <c:pt idx="657">
                  <c:v>1.771783216783222</c:v>
                </c:pt>
                <c:pt idx="658">
                  <c:v>1.76054545454546</c:v>
                </c:pt>
                <c:pt idx="659">
                  <c:v>1.74337412587413</c:v>
                </c:pt>
                <c:pt idx="660">
                  <c:v>1.741968531468536</c:v>
                </c:pt>
                <c:pt idx="661">
                  <c:v>1.735748251748256</c:v>
                </c:pt>
                <c:pt idx="662">
                  <c:v>1.711263403263408</c:v>
                </c:pt>
                <c:pt idx="663">
                  <c:v>1.697032634032638</c:v>
                </c:pt>
                <c:pt idx="664">
                  <c:v>1.680482517482522</c:v>
                </c:pt>
                <c:pt idx="665">
                  <c:v>1.691930069930074</c:v>
                </c:pt>
                <c:pt idx="666">
                  <c:v>1.722554778554783</c:v>
                </c:pt>
                <c:pt idx="667">
                  <c:v>1.743466200466205</c:v>
                </c:pt>
                <c:pt idx="668">
                  <c:v>1.745044289044294</c:v>
                </c:pt>
                <c:pt idx="669">
                  <c:v>1.739085081585086</c:v>
                </c:pt>
                <c:pt idx="670">
                  <c:v>1.73732750582751</c:v>
                </c:pt>
                <c:pt idx="671">
                  <c:v>1.758250582750587</c:v>
                </c:pt>
                <c:pt idx="672">
                  <c:v>1.784315850815856</c:v>
                </c:pt>
                <c:pt idx="673">
                  <c:v>1.797820512820518</c:v>
                </c:pt>
                <c:pt idx="674">
                  <c:v>1.822828671328676</c:v>
                </c:pt>
                <c:pt idx="675">
                  <c:v>1.861412587412592</c:v>
                </c:pt>
                <c:pt idx="676">
                  <c:v>1.912474358974364</c:v>
                </c:pt>
                <c:pt idx="677">
                  <c:v>1.931486013986019</c:v>
                </c:pt>
                <c:pt idx="678">
                  <c:v>1.90975524475525</c:v>
                </c:pt>
                <c:pt idx="679">
                  <c:v>1.890442890442895</c:v>
                </c:pt>
                <c:pt idx="680">
                  <c:v>1.861889277389282</c:v>
                </c:pt>
                <c:pt idx="681">
                  <c:v>1.861130536130541</c:v>
                </c:pt>
                <c:pt idx="682">
                  <c:v>1.865159673659678</c:v>
                </c:pt>
                <c:pt idx="683">
                  <c:v>1.856748251748257</c:v>
                </c:pt>
                <c:pt idx="684">
                  <c:v>1.850671328671333</c:v>
                </c:pt>
                <c:pt idx="685">
                  <c:v>1.854740093240098</c:v>
                </c:pt>
                <c:pt idx="686">
                  <c:v>1.88238461538462</c:v>
                </c:pt>
                <c:pt idx="687">
                  <c:v>1.902597902097907</c:v>
                </c:pt>
                <c:pt idx="688">
                  <c:v>1.90096503496504</c:v>
                </c:pt>
                <c:pt idx="689">
                  <c:v>1.882625874125879</c:v>
                </c:pt>
                <c:pt idx="690">
                  <c:v>1.869200466200471</c:v>
                </c:pt>
                <c:pt idx="691">
                  <c:v>1.844807692307697</c:v>
                </c:pt>
                <c:pt idx="692">
                  <c:v>1.822417249417254</c:v>
                </c:pt>
                <c:pt idx="693">
                  <c:v>1.816722610722616</c:v>
                </c:pt>
                <c:pt idx="694">
                  <c:v>1.80897785547786</c:v>
                </c:pt>
                <c:pt idx="695">
                  <c:v>1.775082750582755</c:v>
                </c:pt>
                <c:pt idx="696">
                  <c:v>1.742989510489515</c:v>
                </c:pt>
                <c:pt idx="697">
                  <c:v>1.652803030303035</c:v>
                </c:pt>
                <c:pt idx="698">
                  <c:v>1.563750582750587</c:v>
                </c:pt>
                <c:pt idx="699">
                  <c:v>1.506994172494177</c:v>
                </c:pt>
                <c:pt idx="700">
                  <c:v>1.488344988344992</c:v>
                </c:pt>
                <c:pt idx="701">
                  <c:v>1.482965034965039</c:v>
                </c:pt>
                <c:pt idx="702">
                  <c:v>1.472033799533803</c:v>
                </c:pt>
                <c:pt idx="703">
                  <c:v>1.463129370629375</c:v>
                </c:pt>
                <c:pt idx="704">
                  <c:v>1.484235431235435</c:v>
                </c:pt>
                <c:pt idx="705">
                  <c:v>1.525603729603734</c:v>
                </c:pt>
                <c:pt idx="706">
                  <c:v>1.539283216783221</c:v>
                </c:pt>
                <c:pt idx="707">
                  <c:v>1.536806526806531</c:v>
                </c:pt>
                <c:pt idx="708">
                  <c:v>1.509924242424246</c:v>
                </c:pt>
                <c:pt idx="709">
                  <c:v>1.49196736596737</c:v>
                </c:pt>
                <c:pt idx="710">
                  <c:v>1.493452214452218</c:v>
                </c:pt>
                <c:pt idx="711">
                  <c:v>1.497726107226111</c:v>
                </c:pt>
                <c:pt idx="712">
                  <c:v>1.498438228438232</c:v>
                </c:pt>
                <c:pt idx="713">
                  <c:v>1.491981351981356</c:v>
                </c:pt>
                <c:pt idx="714">
                  <c:v>1.483554778554783</c:v>
                </c:pt>
                <c:pt idx="715">
                  <c:v>1.487165501165505</c:v>
                </c:pt>
                <c:pt idx="716">
                  <c:v>1.503531468531472</c:v>
                </c:pt>
                <c:pt idx="717">
                  <c:v>1.517566433566438</c:v>
                </c:pt>
                <c:pt idx="718">
                  <c:v>1.554162004662009</c:v>
                </c:pt>
                <c:pt idx="719">
                  <c:v>1.595632867132871</c:v>
                </c:pt>
                <c:pt idx="720">
                  <c:v>1.638650349650354</c:v>
                </c:pt>
                <c:pt idx="721">
                  <c:v>1.66022144522145</c:v>
                </c:pt>
                <c:pt idx="722">
                  <c:v>1.645696969696974</c:v>
                </c:pt>
                <c:pt idx="723">
                  <c:v>1.629248251748256</c:v>
                </c:pt>
                <c:pt idx="724">
                  <c:v>1.598611888111892</c:v>
                </c:pt>
                <c:pt idx="725">
                  <c:v>1.591124708624713</c:v>
                </c:pt>
                <c:pt idx="726">
                  <c:v>1.598193473193477</c:v>
                </c:pt>
                <c:pt idx="727">
                  <c:v>1.610559440559445</c:v>
                </c:pt>
                <c:pt idx="728">
                  <c:v>1.633966200466205</c:v>
                </c:pt>
                <c:pt idx="729">
                  <c:v>1.654644522144527</c:v>
                </c:pt>
                <c:pt idx="730">
                  <c:v>1.709144522144527</c:v>
                </c:pt>
                <c:pt idx="731">
                  <c:v>1.744050116550121</c:v>
                </c:pt>
                <c:pt idx="732">
                  <c:v>1.737442890442895</c:v>
                </c:pt>
                <c:pt idx="733">
                  <c:v>1.708223776223781</c:v>
                </c:pt>
                <c:pt idx="734">
                  <c:v>1.685461538461543</c:v>
                </c:pt>
                <c:pt idx="735">
                  <c:v>1.679039627039631</c:v>
                </c:pt>
                <c:pt idx="736">
                  <c:v>1.676955710955715</c:v>
                </c:pt>
                <c:pt idx="737">
                  <c:v>1.685262237762242</c:v>
                </c:pt>
                <c:pt idx="738">
                  <c:v>1.715608391608396</c:v>
                </c:pt>
                <c:pt idx="739">
                  <c:v>1.770806526806532</c:v>
                </c:pt>
                <c:pt idx="740">
                  <c:v>1.792663170163175</c:v>
                </c:pt>
                <c:pt idx="741">
                  <c:v>1.809449883449888</c:v>
                </c:pt>
                <c:pt idx="742">
                  <c:v>1.791121212121217</c:v>
                </c:pt>
                <c:pt idx="743">
                  <c:v>1.759942890442895</c:v>
                </c:pt>
                <c:pt idx="744">
                  <c:v>1.748952214452219</c:v>
                </c:pt>
                <c:pt idx="745">
                  <c:v>1.74238461538462</c:v>
                </c:pt>
                <c:pt idx="746">
                  <c:v>1.733720279720284</c:v>
                </c:pt>
                <c:pt idx="747">
                  <c:v>1.707729603729608</c:v>
                </c:pt>
                <c:pt idx="748">
                  <c:v>1.677741258741263</c:v>
                </c:pt>
                <c:pt idx="749">
                  <c:v>1.655933566433571</c:v>
                </c:pt>
                <c:pt idx="750">
                  <c:v>1.62538461538462</c:v>
                </c:pt>
                <c:pt idx="751">
                  <c:v>1.602425407925412</c:v>
                </c:pt>
                <c:pt idx="752">
                  <c:v>1.558032634032638</c:v>
                </c:pt>
                <c:pt idx="753">
                  <c:v>1.538427738927743</c:v>
                </c:pt>
                <c:pt idx="754">
                  <c:v>1.569580419580424</c:v>
                </c:pt>
                <c:pt idx="755">
                  <c:v>1.598678321678326</c:v>
                </c:pt>
                <c:pt idx="756">
                  <c:v>1.661355477855482</c:v>
                </c:pt>
                <c:pt idx="757">
                  <c:v>1.698776223776228</c:v>
                </c:pt>
                <c:pt idx="758">
                  <c:v>1.703143356643361</c:v>
                </c:pt>
                <c:pt idx="759">
                  <c:v>1.709335664335669</c:v>
                </c:pt>
                <c:pt idx="760">
                  <c:v>1.70095454545455</c:v>
                </c:pt>
                <c:pt idx="761">
                  <c:v>1.669319347319352</c:v>
                </c:pt>
                <c:pt idx="762">
                  <c:v>1.60713053613054</c:v>
                </c:pt>
                <c:pt idx="763">
                  <c:v>1.56893123543124</c:v>
                </c:pt>
                <c:pt idx="764">
                  <c:v>1.505435897435901</c:v>
                </c:pt>
                <c:pt idx="765">
                  <c:v>1.47310722610723</c:v>
                </c:pt>
                <c:pt idx="766">
                  <c:v>1.459159673659677</c:v>
                </c:pt>
                <c:pt idx="767">
                  <c:v>1.428609557109561</c:v>
                </c:pt>
                <c:pt idx="768">
                  <c:v>1.397531468531472</c:v>
                </c:pt>
                <c:pt idx="769">
                  <c:v>1.370652680652684</c:v>
                </c:pt>
                <c:pt idx="770">
                  <c:v>1.361798368298372</c:v>
                </c:pt>
                <c:pt idx="771">
                  <c:v>1.350138694638698</c:v>
                </c:pt>
                <c:pt idx="772">
                  <c:v>1.345973193473197</c:v>
                </c:pt>
                <c:pt idx="773">
                  <c:v>1.378178321678325</c:v>
                </c:pt>
                <c:pt idx="774">
                  <c:v>1.451836829836834</c:v>
                </c:pt>
                <c:pt idx="775">
                  <c:v>1.4933041958042</c:v>
                </c:pt>
                <c:pt idx="776">
                  <c:v>1.554658508158512</c:v>
                </c:pt>
                <c:pt idx="777">
                  <c:v>1.573553613053617</c:v>
                </c:pt>
                <c:pt idx="778">
                  <c:v>1.57242074592075</c:v>
                </c:pt>
                <c:pt idx="779">
                  <c:v>1.576786713286717</c:v>
                </c:pt>
                <c:pt idx="780">
                  <c:v>1.58654778554779</c:v>
                </c:pt>
                <c:pt idx="781">
                  <c:v>1.616822843822848</c:v>
                </c:pt>
                <c:pt idx="782">
                  <c:v>1.657248251748256</c:v>
                </c:pt>
                <c:pt idx="783">
                  <c:v>1.681733100233105</c:v>
                </c:pt>
                <c:pt idx="784">
                  <c:v>1.67093123543124</c:v>
                </c:pt>
                <c:pt idx="785">
                  <c:v>1.65260722610723</c:v>
                </c:pt>
                <c:pt idx="786">
                  <c:v>1.65276806526807</c:v>
                </c:pt>
                <c:pt idx="787">
                  <c:v>1.683627039627044</c:v>
                </c:pt>
                <c:pt idx="788">
                  <c:v>1.72968764568765</c:v>
                </c:pt>
                <c:pt idx="789">
                  <c:v>1.761519813519818</c:v>
                </c:pt>
                <c:pt idx="790">
                  <c:v>1.764678321678327</c:v>
                </c:pt>
                <c:pt idx="791">
                  <c:v>1.758942890442895</c:v>
                </c:pt>
                <c:pt idx="792">
                  <c:v>1.732575757575762</c:v>
                </c:pt>
                <c:pt idx="793">
                  <c:v>1.696636363636368</c:v>
                </c:pt>
                <c:pt idx="794">
                  <c:v>1.663039627039631</c:v>
                </c:pt>
                <c:pt idx="795">
                  <c:v>1.642365967365972</c:v>
                </c:pt>
                <c:pt idx="796">
                  <c:v>1.641595571095575</c:v>
                </c:pt>
                <c:pt idx="797">
                  <c:v>1.648177156177161</c:v>
                </c:pt>
                <c:pt idx="798">
                  <c:v>1.677066433566438</c:v>
                </c:pt>
                <c:pt idx="799">
                  <c:v>1.715166666666671</c:v>
                </c:pt>
                <c:pt idx="800">
                  <c:v>1.746254079254084</c:v>
                </c:pt>
                <c:pt idx="801">
                  <c:v>1.757597902097907</c:v>
                </c:pt>
                <c:pt idx="802">
                  <c:v>1.757740093240098</c:v>
                </c:pt>
                <c:pt idx="803">
                  <c:v>1.751286713286718</c:v>
                </c:pt>
                <c:pt idx="804">
                  <c:v>1.75354778554779</c:v>
                </c:pt>
                <c:pt idx="805">
                  <c:v>1.765666666666671</c:v>
                </c:pt>
                <c:pt idx="806">
                  <c:v>1.784093240093245</c:v>
                </c:pt>
                <c:pt idx="807">
                  <c:v>1.788349650349655</c:v>
                </c:pt>
                <c:pt idx="808">
                  <c:v>1.767671328671333</c:v>
                </c:pt>
                <c:pt idx="809">
                  <c:v>1.712414918414923</c:v>
                </c:pt>
                <c:pt idx="810">
                  <c:v>1.660831002331007</c:v>
                </c:pt>
                <c:pt idx="811">
                  <c:v>1.649437062937067</c:v>
                </c:pt>
                <c:pt idx="812">
                  <c:v>1.685902097902102</c:v>
                </c:pt>
                <c:pt idx="813">
                  <c:v>1.710073426573431</c:v>
                </c:pt>
                <c:pt idx="814">
                  <c:v>1.752241258741263</c:v>
                </c:pt>
                <c:pt idx="815">
                  <c:v>1.7728041958042</c:v>
                </c:pt>
                <c:pt idx="816">
                  <c:v>1.77329137529138</c:v>
                </c:pt>
                <c:pt idx="817">
                  <c:v>1.780272727272732</c:v>
                </c:pt>
                <c:pt idx="818">
                  <c:v>1.804828671328676</c:v>
                </c:pt>
                <c:pt idx="819">
                  <c:v>1.820757575757581</c:v>
                </c:pt>
                <c:pt idx="820">
                  <c:v>1.844111888111893</c:v>
                </c:pt>
                <c:pt idx="821">
                  <c:v>1.853425407925413</c:v>
                </c:pt>
                <c:pt idx="822">
                  <c:v>1.855660839160844</c:v>
                </c:pt>
                <c:pt idx="823">
                  <c:v>1.861515151515156</c:v>
                </c:pt>
                <c:pt idx="824">
                  <c:v>1.865935897435902</c:v>
                </c:pt>
                <c:pt idx="825">
                  <c:v>1.886800699300704</c:v>
                </c:pt>
                <c:pt idx="826">
                  <c:v>1.906199300699306</c:v>
                </c:pt>
                <c:pt idx="827">
                  <c:v>1.909448717948723</c:v>
                </c:pt>
                <c:pt idx="828">
                  <c:v>1.902574592074597</c:v>
                </c:pt>
                <c:pt idx="829">
                  <c:v>1.893459207459212</c:v>
                </c:pt>
                <c:pt idx="830">
                  <c:v>1.867710955710961</c:v>
                </c:pt>
                <c:pt idx="831">
                  <c:v>1.842433566433571</c:v>
                </c:pt>
                <c:pt idx="832">
                  <c:v>1.814333333333338</c:v>
                </c:pt>
                <c:pt idx="833">
                  <c:v>1.800790209790214</c:v>
                </c:pt>
                <c:pt idx="834">
                  <c:v>1.800144522144527</c:v>
                </c:pt>
                <c:pt idx="835">
                  <c:v>1.799777389277394</c:v>
                </c:pt>
                <c:pt idx="836">
                  <c:v>1.807229603729608</c:v>
                </c:pt>
                <c:pt idx="837">
                  <c:v>1.816785547785553</c:v>
                </c:pt>
                <c:pt idx="838">
                  <c:v>1.825440559440564</c:v>
                </c:pt>
                <c:pt idx="839">
                  <c:v>1.829059440559445</c:v>
                </c:pt>
                <c:pt idx="840">
                  <c:v>1.827329836829842</c:v>
                </c:pt>
                <c:pt idx="841">
                  <c:v>1.819196969696975</c:v>
                </c:pt>
                <c:pt idx="842">
                  <c:v>1.802458041958046</c:v>
                </c:pt>
                <c:pt idx="843">
                  <c:v>1.779696969696974</c:v>
                </c:pt>
                <c:pt idx="844">
                  <c:v>1.765109557109562</c:v>
                </c:pt>
                <c:pt idx="845">
                  <c:v>1.73973426573427</c:v>
                </c:pt>
                <c:pt idx="846">
                  <c:v>1.726029137529142</c:v>
                </c:pt>
                <c:pt idx="847">
                  <c:v>1.716743589743594</c:v>
                </c:pt>
                <c:pt idx="848">
                  <c:v>1.704909090909095</c:v>
                </c:pt>
                <c:pt idx="849">
                  <c:v>1.690410256410261</c:v>
                </c:pt>
                <c:pt idx="850">
                  <c:v>1.683334498834503</c:v>
                </c:pt>
                <c:pt idx="851">
                  <c:v>1.659368298368303</c:v>
                </c:pt>
                <c:pt idx="852">
                  <c:v>1.625227272727277</c:v>
                </c:pt>
                <c:pt idx="853">
                  <c:v>1.591969696969701</c:v>
                </c:pt>
                <c:pt idx="854">
                  <c:v>1.583885780885785</c:v>
                </c:pt>
                <c:pt idx="855">
                  <c:v>1.593142191142195</c:v>
                </c:pt>
                <c:pt idx="856">
                  <c:v>1.632913752913757</c:v>
                </c:pt>
                <c:pt idx="857">
                  <c:v>1.671419580419585</c:v>
                </c:pt>
                <c:pt idx="858">
                  <c:v>1.686497668997673</c:v>
                </c:pt>
                <c:pt idx="859">
                  <c:v>1.665416083916088</c:v>
                </c:pt>
                <c:pt idx="860">
                  <c:v>1.631595571095575</c:v>
                </c:pt>
                <c:pt idx="861">
                  <c:v>1.615495337995342</c:v>
                </c:pt>
                <c:pt idx="862">
                  <c:v>1.589335664335668</c:v>
                </c:pt>
                <c:pt idx="863">
                  <c:v>1.576531468531473</c:v>
                </c:pt>
                <c:pt idx="864">
                  <c:v>1.574347319347323</c:v>
                </c:pt>
                <c:pt idx="865">
                  <c:v>1.586371794871799</c:v>
                </c:pt>
                <c:pt idx="866">
                  <c:v>1.598256410256415</c:v>
                </c:pt>
                <c:pt idx="867">
                  <c:v>1.620217948717953</c:v>
                </c:pt>
                <c:pt idx="868">
                  <c:v>1.639546620046624</c:v>
                </c:pt>
                <c:pt idx="869">
                  <c:v>1.658620046620051</c:v>
                </c:pt>
                <c:pt idx="870">
                  <c:v>1.676632867132872</c:v>
                </c:pt>
                <c:pt idx="871">
                  <c:v>1.682709790209795</c:v>
                </c:pt>
                <c:pt idx="872">
                  <c:v>1.698765734265739</c:v>
                </c:pt>
                <c:pt idx="873">
                  <c:v>1.706079254079258</c:v>
                </c:pt>
                <c:pt idx="874">
                  <c:v>1.703566433566438</c:v>
                </c:pt>
                <c:pt idx="875">
                  <c:v>1.699367132867137</c:v>
                </c:pt>
                <c:pt idx="876">
                  <c:v>1.699272727272732</c:v>
                </c:pt>
                <c:pt idx="877">
                  <c:v>1.699343822843827</c:v>
                </c:pt>
                <c:pt idx="878">
                  <c:v>1.69597785547786</c:v>
                </c:pt>
                <c:pt idx="879">
                  <c:v>1.693751748251753</c:v>
                </c:pt>
                <c:pt idx="880">
                  <c:v>1.712086247086252</c:v>
                </c:pt>
                <c:pt idx="881">
                  <c:v>1.754789044289049</c:v>
                </c:pt>
                <c:pt idx="882">
                  <c:v>1.79569813519814</c:v>
                </c:pt>
                <c:pt idx="883">
                  <c:v>1.809259906759912</c:v>
                </c:pt>
                <c:pt idx="884">
                  <c:v>1.822917249417254</c:v>
                </c:pt>
                <c:pt idx="885">
                  <c:v>1.840569930069935</c:v>
                </c:pt>
                <c:pt idx="886">
                  <c:v>1.87850116550117</c:v>
                </c:pt>
                <c:pt idx="887">
                  <c:v>1.912723776223781</c:v>
                </c:pt>
                <c:pt idx="888">
                  <c:v>1.922350815850821</c:v>
                </c:pt>
                <c:pt idx="889">
                  <c:v>1.924026806526812</c:v>
                </c:pt>
                <c:pt idx="890">
                  <c:v>1.905353146853152</c:v>
                </c:pt>
                <c:pt idx="891">
                  <c:v>1.871756410256415</c:v>
                </c:pt>
                <c:pt idx="892">
                  <c:v>1.818273892773898</c:v>
                </c:pt>
                <c:pt idx="893">
                  <c:v>1.787843822843828</c:v>
                </c:pt>
                <c:pt idx="894">
                  <c:v>1.744157342657347</c:v>
                </c:pt>
                <c:pt idx="895">
                  <c:v>1.747489510489515</c:v>
                </c:pt>
                <c:pt idx="896">
                  <c:v>1.788712121212126</c:v>
                </c:pt>
                <c:pt idx="897">
                  <c:v>1.836367132867138</c:v>
                </c:pt>
                <c:pt idx="898">
                  <c:v>1.85545221445222</c:v>
                </c:pt>
                <c:pt idx="899">
                  <c:v>1.889806526806532</c:v>
                </c:pt>
                <c:pt idx="900">
                  <c:v>1.928576923076928</c:v>
                </c:pt>
                <c:pt idx="901">
                  <c:v>1.965158508158513</c:v>
                </c:pt>
                <c:pt idx="902">
                  <c:v>1.983555944055949</c:v>
                </c:pt>
                <c:pt idx="903">
                  <c:v>1.967474358974364</c:v>
                </c:pt>
                <c:pt idx="904">
                  <c:v>1.952627039627045</c:v>
                </c:pt>
                <c:pt idx="905">
                  <c:v>1.927531468531474</c:v>
                </c:pt>
                <c:pt idx="906">
                  <c:v>1.924300699300705</c:v>
                </c:pt>
                <c:pt idx="907">
                  <c:v>1.939114219114224</c:v>
                </c:pt>
                <c:pt idx="908">
                  <c:v>1.939561771561777</c:v>
                </c:pt>
                <c:pt idx="909">
                  <c:v>1.928546620046625</c:v>
                </c:pt>
                <c:pt idx="910">
                  <c:v>1.897353146853152</c:v>
                </c:pt>
                <c:pt idx="911">
                  <c:v>1.861804195804201</c:v>
                </c:pt>
                <c:pt idx="912">
                  <c:v>1.832625874125879</c:v>
                </c:pt>
                <c:pt idx="913">
                  <c:v>1.80675524475525</c:v>
                </c:pt>
                <c:pt idx="914">
                  <c:v>1.794425407925412</c:v>
                </c:pt>
                <c:pt idx="915">
                  <c:v>1.787761072261077</c:v>
                </c:pt>
                <c:pt idx="916">
                  <c:v>1.798220279720284</c:v>
                </c:pt>
                <c:pt idx="917">
                  <c:v>1.803532634032639</c:v>
                </c:pt>
                <c:pt idx="918">
                  <c:v>1.789693473193478</c:v>
                </c:pt>
                <c:pt idx="919">
                  <c:v>1.748703962703967</c:v>
                </c:pt>
                <c:pt idx="920">
                  <c:v>1.72302447552448</c:v>
                </c:pt>
                <c:pt idx="921">
                  <c:v>1.671770396270401</c:v>
                </c:pt>
                <c:pt idx="922">
                  <c:v>1.635142191142196</c:v>
                </c:pt>
                <c:pt idx="923">
                  <c:v>1.624651515151519</c:v>
                </c:pt>
                <c:pt idx="924">
                  <c:v>1.630199300699305</c:v>
                </c:pt>
                <c:pt idx="925">
                  <c:v>1.635052447552452</c:v>
                </c:pt>
                <c:pt idx="926">
                  <c:v>1.641426573426578</c:v>
                </c:pt>
                <c:pt idx="927">
                  <c:v>1.653064102564107</c:v>
                </c:pt>
                <c:pt idx="928">
                  <c:v>1.671025641025645</c:v>
                </c:pt>
                <c:pt idx="929">
                  <c:v>1.685717948717953</c:v>
                </c:pt>
                <c:pt idx="930">
                  <c:v>1.694948717948722</c:v>
                </c:pt>
                <c:pt idx="931">
                  <c:v>1.699787878787884</c:v>
                </c:pt>
                <c:pt idx="932">
                  <c:v>1.729435897435902</c:v>
                </c:pt>
                <c:pt idx="933">
                  <c:v>1.791425407925413</c:v>
                </c:pt>
                <c:pt idx="934">
                  <c:v>1.874858974358979</c:v>
                </c:pt>
                <c:pt idx="935">
                  <c:v>1.947650349650355</c:v>
                </c:pt>
                <c:pt idx="936">
                  <c:v>1.967728438228443</c:v>
                </c:pt>
                <c:pt idx="937">
                  <c:v>1.972404428904434</c:v>
                </c:pt>
                <c:pt idx="938">
                  <c:v>1.942426573426578</c:v>
                </c:pt>
                <c:pt idx="939">
                  <c:v>1.903684149184154</c:v>
                </c:pt>
                <c:pt idx="940">
                  <c:v>1.875290209790215</c:v>
                </c:pt>
                <c:pt idx="941">
                  <c:v>1.864624708624714</c:v>
                </c:pt>
                <c:pt idx="942">
                  <c:v>1.853333333333338</c:v>
                </c:pt>
                <c:pt idx="943">
                  <c:v>1.861803030303035</c:v>
                </c:pt>
                <c:pt idx="944">
                  <c:v>1.874532634032639</c:v>
                </c:pt>
                <c:pt idx="945">
                  <c:v>1.878476689976695</c:v>
                </c:pt>
                <c:pt idx="946">
                  <c:v>1.87490792540793</c:v>
                </c:pt>
                <c:pt idx="947">
                  <c:v>1.863400932400937</c:v>
                </c:pt>
                <c:pt idx="948">
                  <c:v>1.854812354312359</c:v>
                </c:pt>
                <c:pt idx="949">
                  <c:v>1.858879953379958</c:v>
                </c:pt>
                <c:pt idx="950">
                  <c:v>1.862378787878793</c:v>
                </c:pt>
                <c:pt idx="951">
                  <c:v>1.848400932400937</c:v>
                </c:pt>
                <c:pt idx="952">
                  <c:v>1.832079254079259</c:v>
                </c:pt>
                <c:pt idx="953">
                  <c:v>1.790905594405599</c:v>
                </c:pt>
                <c:pt idx="954">
                  <c:v>1.758335664335669</c:v>
                </c:pt>
                <c:pt idx="955">
                  <c:v>1.747691142191147</c:v>
                </c:pt>
                <c:pt idx="956">
                  <c:v>1.74373426573427</c:v>
                </c:pt>
                <c:pt idx="957">
                  <c:v>1.73354778554779</c:v>
                </c:pt>
                <c:pt idx="958">
                  <c:v>1.730096736596741</c:v>
                </c:pt>
                <c:pt idx="959">
                  <c:v>1.736076923076928</c:v>
                </c:pt>
                <c:pt idx="960">
                  <c:v>1.762437062937068</c:v>
                </c:pt>
                <c:pt idx="961">
                  <c:v>1.78943123543124</c:v>
                </c:pt>
                <c:pt idx="962">
                  <c:v>1.800740093240098</c:v>
                </c:pt>
                <c:pt idx="963">
                  <c:v>1.819440559440564</c:v>
                </c:pt>
                <c:pt idx="964">
                  <c:v>1.838319347319352</c:v>
                </c:pt>
                <c:pt idx="965">
                  <c:v>1.893560606060611</c:v>
                </c:pt>
                <c:pt idx="966">
                  <c:v>1.941044289044294</c:v>
                </c:pt>
                <c:pt idx="967">
                  <c:v>1.960955710955716</c:v>
                </c:pt>
                <c:pt idx="968">
                  <c:v>1.952083916083921</c:v>
                </c:pt>
                <c:pt idx="969">
                  <c:v>1.939356643356648</c:v>
                </c:pt>
                <c:pt idx="970">
                  <c:v>1.915137529137534</c:v>
                </c:pt>
                <c:pt idx="971">
                  <c:v>1.89459207459208</c:v>
                </c:pt>
                <c:pt idx="972">
                  <c:v>1.876199300699306</c:v>
                </c:pt>
                <c:pt idx="973">
                  <c:v>1.870039627039632</c:v>
                </c:pt>
                <c:pt idx="974">
                  <c:v>1.870160839160844</c:v>
                </c:pt>
                <c:pt idx="975">
                  <c:v>1.872509324009329</c:v>
                </c:pt>
                <c:pt idx="976">
                  <c:v>1.87293123543124</c:v>
                </c:pt>
                <c:pt idx="977">
                  <c:v>1.854529137529142</c:v>
                </c:pt>
                <c:pt idx="978">
                  <c:v>1.832434731934736</c:v>
                </c:pt>
                <c:pt idx="979">
                  <c:v>1.814029137529142</c:v>
                </c:pt>
                <c:pt idx="980">
                  <c:v>1.798925407925413</c:v>
                </c:pt>
                <c:pt idx="981">
                  <c:v>1.79009440559441</c:v>
                </c:pt>
                <c:pt idx="982">
                  <c:v>1.759254079254084</c:v>
                </c:pt>
                <c:pt idx="983">
                  <c:v>1.720045454545459</c:v>
                </c:pt>
                <c:pt idx="984">
                  <c:v>1.679068764568769</c:v>
                </c:pt>
                <c:pt idx="985">
                  <c:v>1.643430069930074</c:v>
                </c:pt>
                <c:pt idx="986">
                  <c:v>1.632666666666671</c:v>
                </c:pt>
                <c:pt idx="987">
                  <c:v>1.6332703962704</c:v>
                </c:pt>
                <c:pt idx="988">
                  <c:v>1.65605827505828</c:v>
                </c:pt>
                <c:pt idx="989">
                  <c:v>1.677489510489515</c:v>
                </c:pt>
                <c:pt idx="990">
                  <c:v>1.681548951048955</c:v>
                </c:pt>
                <c:pt idx="991">
                  <c:v>1.671322843822848</c:v>
                </c:pt>
                <c:pt idx="992">
                  <c:v>1.668632867132871</c:v>
                </c:pt>
                <c:pt idx="993">
                  <c:v>1.679707459207464</c:v>
                </c:pt>
                <c:pt idx="994">
                  <c:v>1.711303030303035</c:v>
                </c:pt>
                <c:pt idx="995">
                  <c:v>1.766653846153851</c:v>
                </c:pt>
                <c:pt idx="996">
                  <c:v>1.826790209790214</c:v>
                </c:pt>
                <c:pt idx="997">
                  <c:v>1.850177156177161</c:v>
                </c:pt>
                <c:pt idx="998">
                  <c:v>1.871496503496508</c:v>
                </c:pt>
                <c:pt idx="999">
                  <c:v>1.85961538461539</c:v>
                </c:pt>
                <c:pt idx="1000">
                  <c:v>1.842305361305366</c:v>
                </c:pt>
                <c:pt idx="1001">
                  <c:v>1.823719114219119</c:v>
                </c:pt>
                <c:pt idx="1002">
                  <c:v>1.814072261072266</c:v>
                </c:pt>
                <c:pt idx="1003">
                  <c:v>1.808780885780891</c:v>
                </c:pt>
                <c:pt idx="1004">
                  <c:v>1.796362470862475</c:v>
                </c:pt>
                <c:pt idx="1005">
                  <c:v>1.792012820512825</c:v>
                </c:pt>
                <c:pt idx="1006">
                  <c:v>1.779997668997674</c:v>
                </c:pt>
                <c:pt idx="1007">
                  <c:v>1.768890442890448</c:v>
                </c:pt>
                <c:pt idx="1008">
                  <c:v>1.766842657342662</c:v>
                </c:pt>
                <c:pt idx="1009">
                  <c:v>1.776707459207464</c:v>
                </c:pt>
                <c:pt idx="1010">
                  <c:v>1.802083916083921</c:v>
                </c:pt>
                <c:pt idx="1011">
                  <c:v>1.816236596736602</c:v>
                </c:pt>
                <c:pt idx="1012">
                  <c:v>1.796075757575762</c:v>
                </c:pt>
                <c:pt idx="1013">
                  <c:v>1.773751748251753</c:v>
                </c:pt>
                <c:pt idx="1014">
                  <c:v>1.718516317016322</c:v>
                </c:pt>
                <c:pt idx="1015">
                  <c:v>1.661660839160843</c:v>
                </c:pt>
                <c:pt idx="1016">
                  <c:v>1.619099067599072</c:v>
                </c:pt>
                <c:pt idx="1017">
                  <c:v>1.598904428904433</c:v>
                </c:pt>
                <c:pt idx="1018">
                  <c:v>1.59994405594406</c:v>
                </c:pt>
                <c:pt idx="1019">
                  <c:v>1.605792540792545</c:v>
                </c:pt>
                <c:pt idx="1020">
                  <c:v>1.621227272727277</c:v>
                </c:pt>
                <c:pt idx="1021">
                  <c:v>1.650717948717953</c:v>
                </c:pt>
                <c:pt idx="1022">
                  <c:v>1.693006993006998</c:v>
                </c:pt>
                <c:pt idx="1023">
                  <c:v>1.72671095571096</c:v>
                </c:pt>
                <c:pt idx="1024">
                  <c:v>1.737506993006998</c:v>
                </c:pt>
                <c:pt idx="1025">
                  <c:v>1.751010489510494</c:v>
                </c:pt>
                <c:pt idx="1026">
                  <c:v>1.756834498834503</c:v>
                </c:pt>
                <c:pt idx="1027">
                  <c:v>1.754419580419585</c:v>
                </c:pt>
                <c:pt idx="1028">
                  <c:v>1.736110722610727</c:v>
                </c:pt>
                <c:pt idx="1029">
                  <c:v>1.710747086247091</c:v>
                </c:pt>
                <c:pt idx="1030">
                  <c:v>1.702488344988349</c:v>
                </c:pt>
                <c:pt idx="1031">
                  <c:v>1.703498834498839</c:v>
                </c:pt>
                <c:pt idx="1032">
                  <c:v>1.721192307692312</c:v>
                </c:pt>
                <c:pt idx="1033">
                  <c:v>1.736308857808862</c:v>
                </c:pt>
                <c:pt idx="1034">
                  <c:v>1.73546503496504</c:v>
                </c:pt>
                <c:pt idx="1035">
                  <c:v>1.724480186480191</c:v>
                </c:pt>
                <c:pt idx="1036">
                  <c:v>1.696693473193478</c:v>
                </c:pt>
                <c:pt idx="1037">
                  <c:v>1.676097902097907</c:v>
                </c:pt>
                <c:pt idx="1038">
                  <c:v>1.663032634032638</c:v>
                </c:pt>
                <c:pt idx="1039">
                  <c:v>1.655278554778559</c:v>
                </c:pt>
                <c:pt idx="1040">
                  <c:v>1.653618881118885</c:v>
                </c:pt>
                <c:pt idx="1041">
                  <c:v>1.659491841491846</c:v>
                </c:pt>
                <c:pt idx="1042">
                  <c:v>1.688044289044293</c:v>
                </c:pt>
                <c:pt idx="1043">
                  <c:v>1.724470862470867</c:v>
                </c:pt>
                <c:pt idx="1044">
                  <c:v>1.76816433566434</c:v>
                </c:pt>
                <c:pt idx="1045">
                  <c:v>1.818881118881123</c:v>
                </c:pt>
                <c:pt idx="1046">
                  <c:v>1.840586247086252</c:v>
                </c:pt>
                <c:pt idx="1047">
                  <c:v>1.868671328671334</c:v>
                </c:pt>
                <c:pt idx="1048">
                  <c:v>1.867789044289049</c:v>
                </c:pt>
                <c:pt idx="1049">
                  <c:v>1.858717948717953</c:v>
                </c:pt>
                <c:pt idx="1050">
                  <c:v>1.87123193473194</c:v>
                </c:pt>
                <c:pt idx="1051">
                  <c:v>1.898249417249422</c:v>
                </c:pt>
                <c:pt idx="1052">
                  <c:v>1.915613053613058</c:v>
                </c:pt>
                <c:pt idx="1053">
                  <c:v>1.939270396270402</c:v>
                </c:pt>
                <c:pt idx="1054">
                  <c:v>1.944455710955716</c:v>
                </c:pt>
                <c:pt idx="1055">
                  <c:v>1.935378787878793</c:v>
                </c:pt>
                <c:pt idx="1056">
                  <c:v>1.924312354312359</c:v>
                </c:pt>
                <c:pt idx="1057">
                  <c:v>1.917544289044294</c:v>
                </c:pt>
                <c:pt idx="1058">
                  <c:v>1.895455710955716</c:v>
                </c:pt>
                <c:pt idx="1059">
                  <c:v>1.853967365967371</c:v>
                </c:pt>
                <c:pt idx="1060">
                  <c:v>1.806629370629375</c:v>
                </c:pt>
                <c:pt idx="1061">
                  <c:v>1.767842657342662</c:v>
                </c:pt>
                <c:pt idx="1062">
                  <c:v>1.734505827505832</c:v>
                </c:pt>
                <c:pt idx="1063">
                  <c:v>1.718438228438233</c:v>
                </c:pt>
                <c:pt idx="1064">
                  <c:v>1.692249417249422</c:v>
                </c:pt>
                <c:pt idx="1065">
                  <c:v>1.685748251748256</c:v>
                </c:pt>
                <c:pt idx="1066">
                  <c:v>1.694385780885785</c:v>
                </c:pt>
                <c:pt idx="1067">
                  <c:v>1.705691142191147</c:v>
                </c:pt>
                <c:pt idx="1068">
                  <c:v>1.710158508158512</c:v>
                </c:pt>
                <c:pt idx="1069">
                  <c:v>1.719481351981357</c:v>
                </c:pt>
                <c:pt idx="1070">
                  <c:v>1.738562937062942</c:v>
                </c:pt>
                <c:pt idx="1071">
                  <c:v>1.763730769230774</c:v>
                </c:pt>
                <c:pt idx="1072">
                  <c:v>1.79691841491842</c:v>
                </c:pt>
                <c:pt idx="1073">
                  <c:v>1.813313519813525</c:v>
                </c:pt>
                <c:pt idx="1074">
                  <c:v>1.846735431235436</c:v>
                </c:pt>
                <c:pt idx="1075">
                  <c:v>1.866179487179492</c:v>
                </c:pt>
                <c:pt idx="1076">
                  <c:v>1.864263403263408</c:v>
                </c:pt>
                <c:pt idx="1077">
                  <c:v>1.855066433566439</c:v>
                </c:pt>
                <c:pt idx="1078">
                  <c:v>1.839156177156182</c:v>
                </c:pt>
                <c:pt idx="1079">
                  <c:v>1.833080419580424</c:v>
                </c:pt>
                <c:pt idx="1080">
                  <c:v>1.815937062937068</c:v>
                </c:pt>
                <c:pt idx="1081">
                  <c:v>1.789777389277394</c:v>
                </c:pt>
                <c:pt idx="1082">
                  <c:v>1.779307692307697</c:v>
                </c:pt>
                <c:pt idx="1083">
                  <c:v>1.782668997669002</c:v>
                </c:pt>
                <c:pt idx="1084">
                  <c:v>1.783885780885786</c:v>
                </c:pt>
                <c:pt idx="1085">
                  <c:v>1.776835664335669</c:v>
                </c:pt>
                <c:pt idx="1086">
                  <c:v>1.745322843822848</c:v>
                </c:pt>
                <c:pt idx="1087">
                  <c:v>1.703074592074596</c:v>
                </c:pt>
                <c:pt idx="1088">
                  <c:v>1.678275058275063</c:v>
                </c:pt>
                <c:pt idx="1089">
                  <c:v>1.673921911421916</c:v>
                </c:pt>
                <c:pt idx="1090">
                  <c:v>1.67835081585082</c:v>
                </c:pt>
                <c:pt idx="1091">
                  <c:v>1.702192307692312</c:v>
                </c:pt>
                <c:pt idx="1092">
                  <c:v>1.735976689976694</c:v>
                </c:pt>
                <c:pt idx="1093">
                  <c:v>1.775474358974364</c:v>
                </c:pt>
                <c:pt idx="1094">
                  <c:v>1.813694638694644</c:v>
                </c:pt>
                <c:pt idx="1095">
                  <c:v>1.834079254079259</c:v>
                </c:pt>
                <c:pt idx="1096">
                  <c:v>1.878002331002336</c:v>
                </c:pt>
                <c:pt idx="1097">
                  <c:v>1.905794871794877</c:v>
                </c:pt>
                <c:pt idx="1098">
                  <c:v>1.905189976689982</c:v>
                </c:pt>
                <c:pt idx="1099">
                  <c:v>1.884453379953385</c:v>
                </c:pt>
                <c:pt idx="1100">
                  <c:v>1.867191142191147</c:v>
                </c:pt>
                <c:pt idx="1101">
                  <c:v>1.862243589743595</c:v>
                </c:pt>
                <c:pt idx="1102">
                  <c:v>1.854671328671334</c:v>
                </c:pt>
                <c:pt idx="1103">
                  <c:v>1.840962703962709</c:v>
                </c:pt>
                <c:pt idx="1104">
                  <c:v>1.831682983682989</c:v>
                </c:pt>
                <c:pt idx="1105">
                  <c:v>1.831614219114224</c:v>
                </c:pt>
                <c:pt idx="1106">
                  <c:v>1.832759906759912</c:v>
                </c:pt>
                <c:pt idx="1107">
                  <c:v>1.832815850815856</c:v>
                </c:pt>
                <c:pt idx="1108">
                  <c:v>1.831627039627044</c:v>
                </c:pt>
                <c:pt idx="1109">
                  <c:v>1.838251748251753</c:v>
                </c:pt>
                <c:pt idx="1110">
                  <c:v>1.860214452214457</c:v>
                </c:pt>
                <c:pt idx="1111">
                  <c:v>1.885728438228443</c:v>
                </c:pt>
                <c:pt idx="1112">
                  <c:v>1.890289044289049</c:v>
                </c:pt>
                <c:pt idx="1113">
                  <c:v>1.864018648018653</c:v>
                </c:pt>
                <c:pt idx="1114">
                  <c:v>1.802636363636368</c:v>
                </c:pt>
                <c:pt idx="1115">
                  <c:v>1.739093240093245</c:v>
                </c:pt>
                <c:pt idx="1116">
                  <c:v>1.696573426573431</c:v>
                </c:pt>
                <c:pt idx="1117">
                  <c:v>1.687379953379958</c:v>
                </c:pt>
                <c:pt idx="1118">
                  <c:v>1.684625874125878</c:v>
                </c:pt>
                <c:pt idx="1119">
                  <c:v>1.697728438228443</c:v>
                </c:pt>
                <c:pt idx="1120">
                  <c:v>1.722572261072266</c:v>
                </c:pt>
                <c:pt idx="1121">
                  <c:v>1.763973193473198</c:v>
                </c:pt>
                <c:pt idx="1122">
                  <c:v>1.813100233100238</c:v>
                </c:pt>
                <c:pt idx="1123">
                  <c:v>1.841416083916089</c:v>
                </c:pt>
                <c:pt idx="1124">
                  <c:v>1.896713286713292</c:v>
                </c:pt>
                <c:pt idx="1125">
                  <c:v>1.937955710955716</c:v>
                </c:pt>
                <c:pt idx="1126">
                  <c:v>1.957512820512826</c:v>
                </c:pt>
                <c:pt idx="1127">
                  <c:v>1.947055944055949</c:v>
                </c:pt>
                <c:pt idx="1128">
                  <c:v>1.93778904428905</c:v>
                </c:pt>
                <c:pt idx="1129">
                  <c:v>1.921313519813525</c:v>
                </c:pt>
                <c:pt idx="1130">
                  <c:v>1.926970862470867</c:v>
                </c:pt>
                <c:pt idx="1131">
                  <c:v>1.948391608391614</c:v>
                </c:pt>
                <c:pt idx="1132">
                  <c:v>1.952864801864807</c:v>
                </c:pt>
                <c:pt idx="1133">
                  <c:v>1.945131701631707</c:v>
                </c:pt>
                <c:pt idx="1134">
                  <c:v>1.915530303030308</c:v>
                </c:pt>
                <c:pt idx="1135">
                  <c:v>1.896067599067604</c:v>
                </c:pt>
                <c:pt idx="1136">
                  <c:v>1.90818531468532</c:v>
                </c:pt>
                <c:pt idx="1137">
                  <c:v>1.934966200466206</c:v>
                </c:pt>
                <c:pt idx="1138">
                  <c:v>1.946600233100238</c:v>
                </c:pt>
                <c:pt idx="1139">
                  <c:v>1.947564102564108</c:v>
                </c:pt>
                <c:pt idx="1140">
                  <c:v>1.90969813519814</c:v>
                </c:pt>
                <c:pt idx="1141">
                  <c:v>1.843684149184154</c:v>
                </c:pt>
                <c:pt idx="1142">
                  <c:v>1.774087412587417</c:v>
                </c:pt>
                <c:pt idx="1143">
                  <c:v>1.729955710955716</c:v>
                </c:pt>
                <c:pt idx="1144">
                  <c:v>1.718951048951054</c:v>
                </c:pt>
                <c:pt idx="1145">
                  <c:v>1.707682983682988</c:v>
                </c:pt>
                <c:pt idx="1146">
                  <c:v>1.705538461538466</c:v>
                </c:pt>
                <c:pt idx="1147">
                  <c:v>1.694404428904433</c:v>
                </c:pt>
                <c:pt idx="1148">
                  <c:v>1.668966200466205</c:v>
                </c:pt>
                <c:pt idx="1149">
                  <c:v>1.651438228438233</c:v>
                </c:pt>
                <c:pt idx="1150">
                  <c:v>1.611463869463874</c:v>
                </c:pt>
                <c:pt idx="1151">
                  <c:v>1.580655011655016</c:v>
                </c:pt>
                <c:pt idx="1152">
                  <c:v>1.57676806526807</c:v>
                </c:pt>
                <c:pt idx="1153">
                  <c:v>1.606242424242429</c:v>
                </c:pt>
                <c:pt idx="1154">
                  <c:v>1.655531468531473</c:v>
                </c:pt>
                <c:pt idx="1155">
                  <c:v>1.675727272727277</c:v>
                </c:pt>
                <c:pt idx="1156">
                  <c:v>1.690050116550121</c:v>
                </c:pt>
                <c:pt idx="1157">
                  <c:v>1.67404778554779</c:v>
                </c:pt>
                <c:pt idx="1158">
                  <c:v>1.651627039627044</c:v>
                </c:pt>
                <c:pt idx="1159">
                  <c:v>1.652519813519818</c:v>
                </c:pt>
                <c:pt idx="1160">
                  <c:v>1.674544289044293</c:v>
                </c:pt>
                <c:pt idx="1161">
                  <c:v>1.69203496503497</c:v>
                </c:pt>
                <c:pt idx="1162">
                  <c:v>1.736592074592079</c:v>
                </c:pt>
                <c:pt idx="1163">
                  <c:v>1.788675990675995</c:v>
                </c:pt>
                <c:pt idx="1164">
                  <c:v>1.842707459207464</c:v>
                </c:pt>
                <c:pt idx="1165">
                  <c:v>1.891264568764574</c:v>
                </c:pt>
                <c:pt idx="1166">
                  <c:v>1.909766899766905</c:v>
                </c:pt>
                <c:pt idx="1167">
                  <c:v>1.938437062937068</c:v>
                </c:pt>
                <c:pt idx="1168">
                  <c:v>1.951148018648024</c:v>
                </c:pt>
                <c:pt idx="1169">
                  <c:v>1.958188811188816</c:v>
                </c:pt>
                <c:pt idx="1170">
                  <c:v>1.995712121212126</c:v>
                </c:pt>
                <c:pt idx="1171">
                  <c:v>2.029990675990681</c:v>
                </c:pt>
                <c:pt idx="1172">
                  <c:v>2.099867132867138</c:v>
                </c:pt>
                <c:pt idx="1173">
                  <c:v>2.129696969696975</c:v>
                </c:pt>
                <c:pt idx="1174">
                  <c:v>2.088982517482523</c:v>
                </c:pt>
                <c:pt idx="1175">
                  <c:v>2.023271561771567</c:v>
                </c:pt>
                <c:pt idx="1176">
                  <c:v>1.998843822843828</c:v>
                </c:pt>
                <c:pt idx="1177">
                  <c:v>1.966328671328677</c:v>
                </c:pt>
                <c:pt idx="1178">
                  <c:v>1.952402097902103</c:v>
                </c:pt>
                <c:pt idx="1179">
                  <c:v>1.944817016317021</c:v>
                </c:pt>
                <c:pt idx="1180">
                  <c:v>1.94454545454546</c:v>
                </c:pt>
                <c:pt idx="1181">
                  <c:v>1.9538717948718</c:v>
                </c:pt>
                <c:pt idx="1182">
                  <c:v>1.95716200466201</c:v>
                </c:pt>
                <c:pt idx="1183">
                  <c:v>1.960101398601404</c:v>
                </c:pt>
                <c:pt idx="1184">
                  <c:v>1.956234265734271</c:v>
                </c:pt>
                <c:pt idx="1185">
                  <c:v>1.944376456876462</c:v>
                </c:pt>
                <c:pt idx="1186">
                  <c:v>1.928913752913758</c:v>
                </c:pt>
                <c:pt idx="1187">
                  <c:v>1.924589743589749</c:v>
                </c:pt>
                <c:pt idx="1188">
                  <c:v>1.925420745920751</c:v>
                </c:pt>
                <c:pt idx="1189">
                  <c:v>1.931306526806532</c:v>
                </c:pt>
                <c:pt idx="1190">
                  <c:v>1.93719813519814</c:v>
                </c:pt>
                <c:pt idx="1191">
                  <c:v>1.942771561771567</c:v>
                </c:pt>
                <c:pt idx="1192">
                  <c:v>1.950691142191147</c:v>
                </c:pt>
                <c:pt idx="1193">
                  <c:v>1.960560606060611</c:v>
                </c:pt>
                <c:pt idx="1194">
                  <c:v>2.025623543123548</c:v>
                </c:pt>
                <c:pt idx="1195">
                  <c:v>2.115355477855483</c:v>
                </c:pt>
                <c:pt idx="1196">
                  <c:v>2.189930069930075</c:v>
                </c:pt>
                <c:pt idx="1197">
                  <c:v>2.231494172494178</c:v>
                </c:pt>
                <c:pt idx="1198">
                  <c:v>2.234780885780892</c:v>
                </c:pt>
                <c:pt idx="1199">
                  <c:v>2.243002331002337</c:v>
                </c:pt>
                <c:pt idx="1200">
                  <c:v>2.258825174825181</c:v>
                </c:pt>
                <c:pt idx="1201">
                  <c:v>2.254384615384621</c:v>
                </c:pt>
                <c:pt idx="1202">
                  <c:v>2.244071095571102</c:v>
                </c:pt>
                <c:pt idx="1203">
                  <c:v>2.229053613053619</c:v>
                </c:pt>
                <c:pt idx="1204">
                  <c:v>2.22204545454546</c:v>
                </c:pt>
                <c:pt idx="1205">
                  <c:v>2.216263403263409</c:v>
                </c:pt>
                <c:pt idx="1206">
                  <c:v>2.203090909090915</c:v>
                </c:pt>
                <c:pt idx="1207">
                  <c:v>2.179759906759913</c:v>
                </c:pt>
                <c:pt idx="1208">
                  <c:v>2.17941608391609</c:v>
                </c:pt>
                <c:pt idx="1209">
                  <c:v>2.186224941724948</c:v>
                </c:pt>
                <c:pt idx="1210">
                  <c:v>2.2028717948718</c:v>
                </c:pt>
                <c:pt idx="1211">
                  <c:v>2.228826340326346</c:v>
                </c:pt>
                <c:pt idx="1212">
                  <c:v>2.258677156177162</c:v>
                </c:pt>
                <c:pt idx="1213">
                  <c:v>2.291803030303036</c:v>
                </c:pt>
                <c:pt idx="1214">
                  <c:v>2.307696969696976</c:v>
                </c:pt>
                <c:pt idx="1215">
                  <c:v>2.302772727272734</c:v>
                </c:pt>
                <c:pt idx="1216">
                  <c:v>2.28083566433567</c:v>
                </c:pt>
                <c:pt idx="1217">
                  <c:v>2.289013986013992</c:v>
                </c:pt>
                <c:pt idx="1218">
                  <c:v>2.368121212121218</c:v>
                </c:pt>
                <c:pt idx="1219">
                  <c:v>2.454565268065275</c:v>
                </c:pt>
                <c:pt idx="1220">
                  <c:v>2.486272727272734</c:v>
                </c:pt>
                <c:pt idx="1221">
                  <c:v>2.501164335664342</c:v>
                </c:pt>
                <c:pt idx="1222">
                  <c:v>2.460228438228445</c:v>
                </c:pt>
                <c:pt idx="1223">
                  <c:v>2.420128205128211</c:v>
                </c:pt>
                <c:pt idx="1224">
                  <c:v>2.374317016317022</c:v>
                </c:pt>
                <c:pt idx="1225">
                  <c:v>2.330425407925414</c:v>
                </c:pt>
                <c:pt idx="1226">
                  <c:v>2.309114219114226</c:v>
                </c:pt>
                <c:pt idx="1227">
                  <c:v>2.277275058275064</c:v>
                </c:pt>
                <c:pt idx="1228">
                  <c:v>2.249440559440565</c:v>
                </c:pt>
                <c:pt idx="1229">
                  <c:v>2.21600932400933</c:v>
                </c:pt>
                <c:pt idx="1230">
                  <c:v>2.174208624708631</c:v>
                </c:pt>
                <c:pt idx="1231">
                  <c:v>2.155334498834505</c:v>
                </c:pt>
                <c:pt idx="1232">
                  <c:v>2.139159673659679</c:v>
                </c:pt>
                <c:pt idx="1233">
                  <c:v>2.156396270396276</c:v>
                </c:pt>
                <c:pt idx="1234">
                  <c:v>2.184850815850822</c:v>
                </c:pt>
                <c:pt idx="1235">
                  <c:v>2.196407925407931</c:v>
                </c:pt>
                <c:pt idx="1236">
                  <c:v>2.196303030303036</c:v>
                </c:pt>
                <c:pt idx="1237">
                  <c:v>2.193291375291381</c:v>
                </c:pt>
                <c:pt idx="1238">
                  <c:v>2.192320512820519</c:v>
                </c:pt>
                <c:pt idx="1239">
                  <c:v>2.223047785547791</c:v>
                </c:pt>
                <c:pt idx="1240">
                  <c:v>2.263538461538467</c:v>
                </c:pt>
                <c:pt idx="1241">
                  <c:v>2.315754079254085</c:v>
                </c:pt>
                <c:pt idx="1242">
                  <c:v>2.348876456876463</c:v>
                </c:pt>
                <c:pt idx="1243">
                  <c:v>2.360955710955717</c:v>
                </c:pt>
                <c:pt idx="1244">
                  <c:v>2.396374125874132</c:v>
                </c:pt>
                <c:pt idx="1245">
                  <c:v>2.415870629370636</c:v>
                </c:pt>
                <c:pt idx="1246">
                  <c:v>2.440515151515158</c:v>
                </c:pt>
                <c:pt idx="1247">
                  <c:v>2.458722610722617</c:v>
                </c:pt>
                <c:pt idx="1248">
                  <c:v>2.461596736596743</c:v>
                </c:pt>
                <c:pt idx="1249">
                  <c:v>2.460315850815857</c:v>
                </c:pt>
                <c:pt idx="1250">
                  <c:v>2.442906759906767</c:v>
                </c:pt>
                <c:pt idx="1251">
                  <c:v>2.448290209790216</c:v>
                </c:pt>
                <c:pt idx="1252">
                  <c:v>2.459481351981359</c:v>
                </c:pt>
                <c:pt idx="1253">
                  <c:v>2.507723776223783</c:v>
                </c:pt>
                <c:pt idx="1254">
                  <c:v>2.531741258741265</c:v>
                </c:pt>
                <c:pt idx="1255">
                  <c:v>2.561780885780892</c:v>
                </c:pt>
                <c:pt idx="1256">
                  <c:v>2.558822843822851</c:v>
                </c:pt>
                <c:pt idx="1257">
                  <c:v>2.541721445221452</c:v>
                </c:pt>
                <c:pt idx="1258">
                  <c:v>2.570187645687652</c:v>
                </c:pt>
                <c:pt idx="1259">
                  <c:v>2.598896270396278</c:v>
                </c:pt>
                <c:pt idx="1260">
                  <c:v>2.658459207459215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平稳性分析!$A$47:$A$1427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平稳性分析!$G$47:$G$1427</c:f>
              <c:numCache>
                <c:formatCode>General</c:formatCode>
                <c:ptCount val="1381"/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平稳性分析!$A$47:$A$1427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平稳性分析!$H$47:$H$1427</c:f>
              <c:numCache>
                <c:formatCode>General</c:formatCode>
                <c:ptCount val="1381"/>
                <c:pt idx="96">
                  <c:v>2.618544751403609</c:v>
                </c:pt>
                <c:pt idx="97">
                  <c:v>2.617566901258707</c:v>
                </c:pt>
                <c:pt idx="98">
                  <c:v>2.616589051113805</c:v>
                </c:pt>
                <c:pt idx="99">
                  <c:v>2.615611200968903</c:v>
                </c:pt>
                <c:pt idx="100">
                  <c:v>2.614633350824001</c:v>
                </c:pt>
                <c:pt idx="101">
                  <c:v>2.613655500679099</c:v>
                </c:pt>
                <c:pt idx="102">
                  <c:v>2.612677650534197</c:v>
                </c:pt>
                <c:pt idx="103">
                  <c:v>2.611699800389295</c:v>
                </c:pt>
                <c:pt idx="104">
                  <c:v>2.610721950244392</c:v>
                </c:pt>
                <c:pt idx="105">
                  <c:v>2.609744100099491</c:v>
                </c:pt>
                <c:pt idx="106">
                  <c:v>2.608766249954588</c:v>
                </c:pt>
                <c:pt idx="107">
                  <c:v>2.607788399809686</c:v>
                </c:pt>
                <c:pt idx="108">
                  <c:v>2.606810549664784</c:v>
                </c:pt>
                <c:pt idx="109">
                  <c:v>2.605832699519882</c:v>
                </c:pt>
                <c:pt idx="110">
                  <c:v>2.60485484937498</c:v>
                </c:pt>
                <c:pt idx="111">
                  <c:v>2.603876999230078</c:v>
                </c:pt>
                <c:pt idx="112">
                  <c:v>2.602899149085176</c:v>
                </c:pt>
                <c:pt idx="113">
                  <c:v>2.601921298940274</c:v>
                </c:pt>
                <c:pt idx="114">
                  <c:v>2.600943448795372</c:v>
                </c:pt>
                <c:pt idx="115">
                  <c:v>2.599965598650469</c:v>
                </c:pt>
                <c:pt idx="116">
                  <c:v>2.598987748505567</c:v>
                </c:pt>
                <c:pt idx="117">
                  <c:v>2.598009898360665</c:v>
                </c:pt>
                <c:pt idx="118">
                  <c:v>2.597032048215763</c:v>
                </c:pt>
                <c:pt idx="119">
                  <c:v>2.596054198070861</c:v>
                </c:pt>
                <c:pt idx="120">
                  <c:v>2.595076347925959</c:v>
                </c:pt>
                <c:pt idx="121">
                  <c:v>2.594098497781057</c:v>
                </c:pt>
                <c:pt idx="122">
                  <c:v>2.593120647636155</c:v>
                </c:pt>
                <c:pt idx="123">
                  <c:v>2.592142797491253</c:v>
                </c:pt>
                <c:pt idx="124">
                  <c:v>2.591164947346351</c:v>
                </c:pt>
                <c:pt idx="125">
                  <c:v>2.590187097201448</c:v>
                </c:pt>
                <c:pt idx="126">
                  <c:v>2.589209247056547</c:v>
                </c:pt>
                <c:pt idx="127">
                  <c:v>2.588231396911644</c:v>
                </c:pt>
                <c:pt idx="128">
                  <c:v>2.587253546766742</c:v>
                </c:pt>
                <c:pt idx="129">
                  <c:v>2.58627569662184</c:v>
                </c:pt>
                <c:pt idx="130">
                  <c:v>2.585297846476938</c:v>
                </c:pt>
                <c:pt idx="131">
                  <c:v>2.584319996332036</c:v>
                </c:pt>
                <c:pt idx="132">
                  <c:v>2.583342146187134</c:v>
                </c:pt>
                <c:pt idx="133">
                  <c:v>2.582364296042232</c:v>
                </c:pt>
                <c:pt idx="134">
                  <c:v>2.58138644589733</c:v>
                </c:pt>
                <c:pt idx="135">
                  <c:v>2.580408595752428</c:v>
                </c:pt>
                <c:pt idx="136">
                  <c:v>2.579430745607525</c:v>
                </c:pt>
                <c:pt idx="137">
                  <c:v>2.578452895462624</c:v>
                </c:pt>
                <c:pt idx="138">
                  <c:v>2.577475045317721</c:v>
                </c:pt>
                <c:pt idx="139">
                  <c:v>2.576497195172819</c:v>
                </c:pt>
                <c:pt idx="140">
                  <c:v>2.575519345027917</c:v>
                </c:pt>
                <c:pt idx="141">
                  <c:v>2.574541494883015</c:v>
                </c:pt>
                <c:pt idx="142">
                  <c:v>2.573563644738113</c:v>
                </c:pt>
                <c:pt idx="143">
                  <c:v>2.572585794593211</c:v>
                </c:pt>
                <c:pt idx="144">
                  <c:v>2.571607944448309</c:v>
                </c:pt>
                <c:pt idx="145">
                  <c:v>2.570630094303407</c:v>
                </c:pt>
                <c:pt idx="146">
                  <c:v>2.569652244158505</c:v>
                </c:pt>
                <c:pt idx="147">
                  <c:v>2.568674394013603</c:v>
                </c:pt>
                <c:pt idx="148">
                  <c:v>2.5676965438687</c:v>
                </c:pt>
                <c:pt idx="149">
                  <c:v>2.566718693723798</c:v>
                </c:pt>
                <c:pt idx="150">
                  <c:v>2.565740843578896</c:v>
                </c:pt>
                <c:pt idx="151">
                  <c:v>2.564762993433994</c:v>
                </c:pt>
                <c:pt idx="152">
                  <c:v>2.563785143289092</c:v>
                </c:pt>
                <c:pt idx="153">
                  <c:v>2.56280729314419</c:v>
                </c:pt>
                <c:pt idx="154">
                  <c:v>2.561829442999288</c:v>
                </c:pt>
                <c:pt idx="155">
                  <c:v>2.560851592854386</c:v>
                </c:pt>
                <c:pt idx="156">
                  <c:v>2.559873742709484</c:v>
                </c:pt>
                <c:pt idx="157">
                  <c:v>2.558895892564581</c:v>
                </c:pt>
                <c:pt idx="158">
                  <c:v>2.55791804241968</c:v>
                </c:pt>
                <c:pt idx="159">
                  <c:v>2.556940192274777</c:v>
                </c:pt>
                <c:pt idx="160">
                  <c:v>2.555962342129876</c:v>
                </c:pt>
                <c:pt idx="161">
                  <c:v>2.554984491984973</c:v>
                </c:pt>
                <c:pt idx="162">
                  <c:v>2.554006641840071</c:v>
                </c:pt>
                <c:pt idx="163">
                  <c:v>2.553028791695169</c:v>
                </c:pt>
                <c:pt idx="164">
                  <c:v>2.552050941550267</c:v>
                </c:pt>
                <c:pt idx="165">
                  <c:v>2.551073091405365</c:v>
                </c:pt>
                <c:pt idx="166">
                  <c:v>2.550095241260463</c:v>
                </c:pt>
                <c:pt idx="167">
                  <c:v>2.549117391115561</c:v>
                </c:pt>
                <c:pt idx="168">
                  <c:v>2.548139540970658</c:v>
                </c:pt>
                <c:pt idx="169">
                  <c:v>2.547161690825757</c:v>
                </c:pt>
                <c:pt idx="170">
                  <c:v>2.546183840680854</c:v>
                </c:pt>
                <c:pt idx="171">
                  <c:v>2.545205990535953</c:v>
                </c:pt>
                <c:pt idx="172">
                  <c:v>2.54422814039105</c:v>
                </c:pt>
                <c:pt idx="173">
                  <c:v>2.543250290246148</c:v>
                </c:pt>
                <c:pt idx="174">
                  <c:v>2.542272440101246</c:v>
                </c:pt>
                <c:pt idx="175">
                  <c:v>2.541294589956344</c:v>
                </c:pt>
                <c:pt idx="176">
                  <c:v>2.540316739811442</c:v>
                </c:pt>
                <c:pt idx="177">
                  <c:v>2.53933888966654</c:v>
                </c:pt>
                <c:pt idx="178">
                  <c:v>2.538361039521638</c:v>
                </c:pt>
                <c:pt idx="179">
                  <c:v>2.537383189376736</c:v>
                </c:pt>
                <c:pt idx="180">
                  <c:v>2.536405339231834</c:v>
                </c:pt>
                <c:pt idx="181">
                  <c:v>2.535427489086931</c:v>
                </c:pt>
                <c:pt idx="182">
                  <c:v>2.534449638942029</c:v>
                </c:pt>
                <c:pt idx="183">
                  <c:v>2.533471788797127</c:v>
                </c:pt>
                <c:pt idx="184">
                  <c:v>2.532493938652225</c:v>
                </c:pt>
                <c:pt idx="185">
                  <c:v>2.531516088507323</c:v>
                </c:pt>
                <c:pt idx="186">
                  <c:v>2.530538238362421</c:v>
                </c:pt>
                <c:pt idx="187">
                  <c:v>2.529560388217519</c:v>
                </c:pt>
                <c:pt idx="188">
                  <c:v>2.528582538072617</c:v>
                </c:pt>
                <c:pt idx="189">
                  <c:v>2.527604687927715</c:v>
                </c:pt>
                <c:pt idx="190">
                  <c:v>2.526626837782813</c:v>
                </c:pt>
                <c:pt idx="191">
                  <c:v>2.52564898763791</c:v>
                </c:pt>
                <c:pt idx="192">
                  <c:v>2.524671137493009</c:v>
                </c:pt>
                <c:pt idx="193">
                  <c:v>2.523693287348106</c:v>
                </c:pt>
                <c:pt idx="194">
                  <c:v>2.522715437203204</c:v>
                </c:pt>
                <c:pt idx="195">
                  <c:v>2.521737587058302</c:v>
                </c:pt>
                <c:pt idx="196">
                  <c:v>2.5207597369134</c:v>
                </c:pt>
                <c:pt idx="197">
                  <c:v>2.519781886768498</c:v>
                </c:pt>
                <c:pt idx="198">
                  <c:v>2.518804036623596</c:v>
                </c:pt>
                <c:pt idx="199">
                  <c:v>2.517826186478694</c:v>
                </c:pt>
                <c:pt idx="200">
                  <c:v>2.516848336333792</c:v>
                </c:pt>
                <c:pt idx="201">
                  <c:v>2.51587048618889</c:v>
                </c:pt>
                <c:pt idx="202">
                  <c:v>2.514892636043987</c:v>
                </c:pt>
                <c:pt idx="203">
                  <c:v>2.513914785899086</c:v>
                </c:pt>
                <c:pt idx="204">
                  <c:v>2.512936935754183</c:v>
                </c:pt>
                <c:pt idx="205">
                  <c:v>2.511959085609281</c:v>
                </c:pt>
                <c:pt idx="206">
                  <c:v>2.510981235464379</c:v>
                </c:pt>
                <c:pt idx="207">
                  <c:v>2.510003385319477</c:v>
                </c:pt>
                <c:pt idx="208">
                  <c:v>2.509025535174575</c:v>
                </c:pt>
                <c:pt idx="209">
                  <c:v>2.508047685029673</c:v>
                </c:pt>
                <c:pt idx="210">
                  <c:v>2.507069834884771</c:v>
                </c:pt>
                <c:pt idx="211">
                  <c:v>2.506091984739869</c:v>
                </c:pt>
                <c:pt idx="212">
                  <c:v>2.505114134594967</c:v>
                </c:pt>
                <c:pt idx="213">
                  <c:v>2.504136284450064</c:v>
                </c:pt>
                <c:pt idx="214">
                  <c:v>2.503158434305162</c:v>
                </c:pt>
                <c:pt idx="215">
                  <c:v>2.50218058416026</c:v>
                </c:pt>
                <c:pt idx="216">
                  <c:v>2.501202734015358</c:v>
                </c:pt>
                <c:pt idx="217">
                  <c:v>2.500224883870456</c:v>
                </c:pt>
                <c:pt idx="218">
                  <c:v>2.499247033725554</c:v>
                </c:pt>
                <c:pt idx="219">
                  <c:v>2.498269183580652</c:v>
                </c:pt>
                <c:pt idx="220">
                  <c:v>2.49729133343575</c:v>
                </c:pt>
                <c:pt idx="221">
                  <c:v>2.496313483290848</c:v>
                </c:pt>
                <c:pt idx="222">
                  <c:v>2.495335633145946</c:v>
                </c:pt>
                <c:pt idx="223">
                  <c:v>2.494357783001043</c:v>
                </c:pt>
                <c:pt idx="224">
                  <c:v>2.493379932856142</c:v>
                </c:pt>
                <c:pt idx="225">
                  <c:v>2.492402082711239</c:v>
                </c:pt>
                <c:pt idx="226">
                  <c:v>2.491424232566337</c:v>
                </c:pt>
                <c:pt idx="227">
                  <c:v>2.490446382421435</c:v>
                </c:pt>
                <c:pt idx="228">
                  <c:v>2.489468532276533</c:v>
                </c:pt>
                <c:pt idx="229">
                  <c:v>2.488490682131631</c:v>
                </c:pt>
                <c:pt idx="230">
                  <c:v>2.487512831986729</c:v>
                </c:pt>
                <c:pt idx="231">
                  <c:v>2.486534981841827</c:v>
                </c:pt>
                <c:pt idx="232">
                  <c:v>2.485557131696925</c:v>
                </c:pt>
                <c:pt idx="233">
                  <c:v>2.484579281552023</c:v>
                </c:pt>
                <c:pt idx="234">
                  <c:v>2.48360143140712</c:v>
                </c:pt>
                <c:pt idx="235">
                  <c:v>2.482623581262219</c:v>
                </c:pt>
                <c:pt idx="236">
                  <c:v>2.481645731117316</c:v>
                </c:pt>
                <c:pt idx="237">
                  <c:v>2.480667880972415</c:v>
                </c:pt>
                <c:pt idx="238">
                  <c:v>2.479690030827512</c:v>
                </c:pt>
                <c:pt idx="239">
                  <c:v>2.47871218068261</c:v>
                </c:pt>
                <c:pt idx="240">
                  <c:v>2.477734330537708</c:v>
                </c:pt>
                <c:pt idx="241">
                  <c:v>2.476756480392806</c:v>
                </c:pt>
                <c:pt idx="242">
                  <c:v>2.475778630247904</c:v>
                </c:pt>
                <c:pt idx="243">
                  <c:v>2.474800780103002</c:v>
                </c:pt>
                <c:pt idx="244">
                  <c:v>2.4738229299581</c:v>
                </c:pt>
                <c:pt idx="245">
                  <c:v>2.472845079813198</c:v>
                </c:pt>
                <c:pt idx="246">
                  <c:v>2.471867229668296</c:v>
                </c:pt>
                <c:pt idx="247">
                  <c:v>2.470889379523393</c:v>
                </c:pt>
                <c:pt idx="248">
                  <c:v>2.469911529378491</c:v>
                </c:pt>
                <c:pt idx="249">
                  <c:v>2.468933679233589</c:v>
                </c:pt>
                <c:pt idx="250">
                  <c:v>2.467955829088687</c:v>
                </c:pt>
                <c:pt idx="251">
                  <c:v>2.466977978943785</c:v>
                </c:pt>
                <c:pt idx="252">
                  <c:v>2.466000128798883</c:v>
                </c:pt>
                <c:pt idx="253">
                  <c:v>2.465022278653981</c:v>
                </c:pt>
                <c:pt idx="254">
                  <c:v>2.464044428509079</c:v>
                </c:pt>
                <c:pt idx="255">
                  <c:v>2.463066578364177</c:v>
                </c:pt>
                <c:pt idx="256">
                  <c:v>2.462088728219275</c:v>
                </c:pt>
                <c:pt idx="257">
                  <c:v>2.461110878074372</c:v>
                </c:pt>
                <c:pt idx="258">
                  <c:v>2.46013302792947</c:v>
                </c:pt>
                <c:pt idx="259">
                  <c:v>2.459155177784568</c:v>
                </c:pt>
                <c:pt idx="260">
                  <c:v>2.458177327639666</c:v>
                </c:pt>
                <c:pt idx="261">
                  <c:v>2.457199477494764</c:v>
                </c:pt>
                <c:pt idx="262">
                  <c:v>2.456221627349862</c:v>
                </c:pt>
                <c:pt idx="263">
                  <c:v>2.45524377720496</c:v>
                </c:pt>
                <c:pt idx="264">
                  <c:v>2.454265927060058</c:v>
                </c:pt>
                <c:pt idx="265">
                  <c:v>2.453288076915156</c:v>
                </c:pt>
                <c:pt idx="266">
                  <c:v>2.452310226770254</c:v>
                </c:pt>
                <c:pt idx="267">
                  <c:v>2.451332376625352</c:v>
                </c:pt>
                <c:pt idx="268">
                  <c:v>2.450354526480449</c:v>
                </c:pt>
                <c:pt idx="269">
                  <c:v>2.449376676335548</c:v>
                </c:pt>
                <c:pt idx="270">
                  <c:v>2.448398826190645</c:v>
                </c:pt>
                <c:pt idx="271">
                  <c:v>2.447420976045743</c:v>
                </c:pt>
                <c:pt idx="272">
                  <c:v>2.446443125900841</c:v>
                </c:pt>
                <c:pt idx="273">
                  <c:v>2.445465275755939</c:v>
                </c:pt>
                <c:pt idx="274">
                  <c:v>2.444487425611037</c:v>
                </c:pt>
                <c:pt idx="275">
                  <c:v>2.443509575466135</c:v>
                </c:pt>
                <c:pt idx="276">
                  <c:v>2.442531725321233</c:v>
                </c:pt>
                <c:pt idx="277">
                  <c:v>2.441553875176331</c:v>
                </c:pt>
                <c:pt idx="278">
                  <c:v>2.440576025031429</c:v>
                </c:pt>
                <c:pt idx="279">
                  <c:v>2.439598174886527</c:v>
                </c:pt>
                <c:pt idx="280">
                  <c:v>2.438620324741624</c:v>
                </c:pt>
                <c:pt idx="281">
                  <c:v>2.437642474596722</c:v>
                </c:pt>
                <c:pt idx="282">
                  <c:v>2.43666462445182</c:v>
                </c:pt>
                <c:pt idx="283">
                  <c:v>2.435686774306918</c:v>
                </c:pt>
                <c:pt idx="284">
                  <c:v>2.434708924162016</c:v>
                </c:pt>
                <c:pt idx="285">
                  <c:v>2.433731074017114</c:v>
                </c:pt>
                <c:pt idx="286">
                  <c:v>2.432753223872212</c:v>
                </c:pt>
                <c:pt idx="287">
                  <c:v>2.43177537372731</c:v>
                </c:pt>
                <c:pt idx="288">
                  <c:v>2.430797523582408</c:v>
                </c:pt>
                <c:pt idx="289">
                  <c:v>2.429819673437505</c:v>
                </c:pt>
                <c:pt idx="290">
                  <c:v>2.428841823292604</c:v>
                </c:pt>
                <c:pt idx="291">
                  <c:v>2.427863973147701</c:v>
                </c:pt>
                <c:pt idx="292">
                  <c:v>2.426886123002799</c:v>
                </c:pt>
                <c:pt idx="293">
                  <c:v>2.425908272857897</c:v>
                </c:pt>
                <c:pt idx="294">
                  <c:v>2.424930422712995</c:v>
                </c:pt>
                <c:pt idx="295">
                  <c:v>2.423952572568093</c:v>
                </c:pt>
                <c:pt idx="296">
                  <c:v>2.422974722423191</c:v>
                </c:pt>
                <c:pt idx="297">
                  <c:v>2.421996872278289</c:v>
                </c:pt>
                <c:pt idx="298">
                  <c:v>2.421019022133387</c:v>
                </c:pt>
                <c:pt idx="299">
                  <c:v>2.420041171988485</c:v>
                </c:pt>
                <c:pt idx="300">
                  <c:v>2.419063321843582</c:v>
                </c:pt>
                <c:pt idx="301">
                  <c:v>2.418085471698681</c:v>
                </c:pt>
                <c:pt idx="302">
                  <c:v>2.417107621553778</c:v>
                </c:pt>
                <c:pt idx="303">
                  <c:v>2.416129771408876</c:v>
                </c:pt>
                <c:pt idx="304">
                  <c:v>2.415151921263974</c:v>
                </c:pt>
                <c:pt idx="305">
                  <c:v>2.414174071119072</c:v>
                </c:pt>
                <c:pt idx="306">
                  <c:v>2.41319622097417</c:v>
                </c:pt>
                <c:pt idx="307">
                  <c:v>2.412218370829268</c:v>
                </c:pt>
                <c:pt idx="308">
                  <c:v>2.411240520684366</c:v>
                </c:pt>
                <c:pt idx="309">
                  <c:v>2.410262670539464</c:v>
                </c:pt>
                <c:pt idx="310">
                  <c:v>2.409284820394562</c:v>
                </c:pt>
                <c:pt idx="311">
                  <c:v>2.40830697024966</c:v>
                </c:pt>
                <c:pt idx="312">
                  <c:v>2.407329120104758</c:v>
                </c:pt>
                <c:pt idx="313">
                  <c:v>2.406351269959855</c:v>
                </c:pt>
                <c:pt idx="314">
                  <c:v>2.405373419814953</c:v>
                </c:pt>
                <c:pt idx="315">
                  <c:v>2.404395569670051</c:v>
                </c:pt>
                <c:pt idx="316">
                  <c:v>2.403417719525149</c:v>
                </c:pt>
                <c:pt idx="317">
                  <c:v>2.402439869380247</c:v>
                </c:pt>
                <c:pt idx="318">
                  <c:v>2.401462019235345</c:v>
                </c:pt>
                <c:pt idx="319">
                  <c:v>2.400484169090443</c:v>
                </c:pt>
                <c:pt idx="320">
                  <c:v>2.399506318945541</c:v>
                </c:pt>
                <c:pt idx="321">
                  <c:v>2.398528468800639</c:v>
                </c:pt>
                <c:pt idx="322">
                  <c:v>2.397550618655737</c:v>
                </c:pt>
                <c:pt idx="323">
                  <c:v>2.396572768510834</c:v>
                </c:pt>
                <c:pt idx="324">
                  <c:v>2.395594918365933</c:v>
                </c:pt>
                <c:pt idx="325">
                  <c:v>2.39461706822103</c:v>
                </c:pt>
                <c:pt idx="326">
                  <c:v>2.393639218076128</c:v>
                </c:pt>
                <c:pt idx="327">
                  <c:v>2.392661367931226</c:v>
                </c:pt>
                <c:pt idx="328">
                  <c:v>2.391683517786324</c:v>
                </c:pt>
                <c:pt idx="329">
                  <c:v>2.390705667641422</c:v>
                </c:pt>
                <c:pt idx="330">
                  <c:v>2.38972781749652</c:v>
                </c:pt>
                <c:pt idx="331">
                  <c:v>2.388749967351618</c:v>
                </c:pt>
                <c:pt idx="332">
                  <c:v>2.387772117206715</c:v>
                </c:pt>
                <c:pt idx="333">
                  <c:v>2.386794267061814</c:v>
                </c:pt>
                <c:pt idx="334">
                  <c:v>2.385816416916911</c:v>
                </c:pt>
                <c:pt idx="335">
                  <c:v>2.38483856677201</c:v>
                </c:pt>
                <c:pt idx="336">
                  <c:v>2.383860716627107</c:v>
                </c:pt>
                <c:pt idx="337">
                  <c:v>2.382882866482205</c:v>
                </c:pt>
                <c:pt idx="338">
                  <c:v>2.381905016337303</c:v>
                </c:pt>
                <c:pt idx="339">
                  <c:v>2.380927166192401</c:v>
                </c:pt>
                <c:pt idx="340">
                  <c:v>2.379949316047499</c:v>
                </c:pt>
                <c:pt idx="341">
                  <c:v>2.378971465902597</c:v>
                </c:pt>
                <c:pt idx="342">
                  <c:v>2.377993615757695</c:v>
                </c:pt>
                <c:pt idx="343">
                  <c:v>2.377015765612793</c:v>
                </c:pt>
                <c:pt idx="344">
                  <c:v>2.376037915467891</c:v>
                </c:pt>
                <c:pt idx="345">
                  <c:v>2.375060065322988</c:v>
                </c:pt>
                <c:pt idx="346">
                  <c:v>2.374082215178086</c:v>
                </c:pt>
                <c:pt idx="347">
                  <c:v>2.373104365033184</c:v>
                </c:pt>
                <c:pt idx="348">
                  <c:v>2.372126514888282</c:v>
                </c:pt>
                <c:pt idx="349">
                  <c:v>2.37114866474338</c:v>
                </c:pt>
                <c:pt idx="350">
                  <c:v>2.370170814598478</c:v>
                </c:pt>
                <c:pt idx="351">
                  <c:v>2.369192964453576</c:v>
                </c:pt>
                <c:pt idx="352">
                  <c:v>2.368215114308674</c:v>
                </c:pt>
                <c:pt idx="353">
                  <c:v>2.367237264163772</c:v>
                </c:pt>
                <c:pt idx="354">
                  <c:v>2.36625941401887</c:v>
                </c:pt>
                <c:pt idx="355">
                  <c:v>2.365281563873967</c:v>
                </c:pt>
                <c:pt idx="356">
                  <c:v>2.364303713729066</c:v>
                </c:pt>
                <c:pt idx="357">
                  <c:v>2.363325863584163</c:v>
                </c:pt>
                <c:pt idx="358">
                  <c:v>2.362348013439261</c:v>
                </c:pt>
                <c:pt idx="359">
                  <c:v>2.361370163294359</c:v>
                </c:pt>
                <c:pt idx="360">
                  <c:v>2.360392313149457</c:v>
                </c:pt>
                <c:pt idx="361">
                  <c:v>2.359414463004555</c:v>
                </c:pt>
                <c:pt idx="362">
                  <c:v>2.358436612859653</c:v>
                </c:pt>
                <c:pt idx="363">
                  <c:v>2.357458762714751</c:v>
                </c:pt>
                <c:pt idx="364">
                  <c:v>2.356480912569849</c:v>
                </c:pt>
                <c:pt idx="365">
                  <c:v>2.355503062424947</c:v>
                </c:pt>
                <c:pt idx="366">
                  <c:v>2.354525212280044</c:v>
                </c:pt>
                <c:pt idx="367">
                  <c:v>2.353547362135143</c:v>
                </c:pt>
                <c:pt idx="368">
                  <c:v>2.35256951199024</c:v>
                </c:pt>
                <c:pt idx="369">
                  <c:v>2.351591661845339</c:v>
                </c:pt>
                <c:pt idx="370">
                  <c:v>2.350613811700436</c:v>
                </c:pt>
                <c:pt idx="371">
                  <c:v>2.349635961555534</c:v>
                </c:pt>
                <c:pt idx="372">
                  <c:v>2.348658111410632</c:v>
                </c:pt>
                <c:pt idx="373">
                  <c:v>2.34768026126573</c:v>
                </c:pt>
                <c:pt idx="374">
                  <c:v>2.346702411120828</c:v>
                </c:pt>
                <c:pt idx="375">
                  <c:v>2.345724560975926</c:v>
                </c:pt>
                <c:pt idx="376">
                  <c:v>2.344746710831024</c:v>
                </c:pt>
                <c:pt idx="377">
                  <c:v>2.343768860686121</c:v>
                </c:pt>
                <c:pt idx="378">
                  <c:v>2.34279101054122</c:v>
                </c:pt>
                <c:pt idx="379">
                  <c:v>2.341813160396317</c:v>
                </c:pt>
                <c:pt idx="380">
                  <c:v>2.340835310251415</c:v>
                </c:pt>
                <c:pt idx="381">
                  <c:v>2.339857460106513</c:v>
                </c:pt>
                <c:pt idx="382">
                  <c:v>2.338879609961611</c:v>
                </c:pt>
                <c:pt idx="383">
                  <c:v>2.337901759816709</c:v>
                </c:pt>
                <c:pt idx="384">
                  <c:v>2.336923909671807</c:v>
                </c:pt>
                <c:pt idx="385">
                  <c:v>2.335946059526905</c:v>
                </c:pt>
                <c:pt idx="386">
                  <c:v>2.334968209382003</c:v>
                </c:pt>
                <c:pt idx="387">
                  <c:v>2.333990359237101</c:v>
                </c:pt>
                <c:pt idx="388">
                  <c:v>2.333012509092199</c:v>
                </c:pt>
                <c:pt idx="389">
                  <c:v>2.332034658947296</c:v>
                </c:pt>
                <c:pt idx="390">
                  <c:v>2.331056808802394</c:v>
                </c:pt>
                <c:pt idx="391">
                  <c:v>2.330078958657492</c:v>
                </c:pt>
                <c:pt idx="392">
                  <c:v>2.32910110851259</c:v>
                </c:pt>
                <c:pt idx="393">
                  <c:v>2.328123258367688</c:v>
                </c:pt>
                <c:pt idx="394">
                  <c:v>2.327145408222786</c:v>
                </c:pt>
                <c:pt idx="395">
                  <c:v>2.326167558077884</c:v>
                </c:pt>
                <c:pt idx="396">
                  <c:v>2.325189707932982</c:v>
                </c:pt>
                <c:pt idx="397">
                  <c:v>2.32421185778808</c:v>
                </c:pt>
                <c:pt idx="398">
                  <c:v>2.323234007643177</c:v>
                </c:pt>
                <c:pt idx="399">
                  <c:v>2.322256157498276</c:v>
                </c:pt>
                <c:pt idx="400">
                  <c:v>2.321278307353373</c:v>
                </c:pt>
                <c:pt idx="401">
                  <c:v>2.320300457208472</c:v>
                </c:pt>
                <c:pt idx="402">
                  <c:v>2.319322607063569</c:v>
                </c:pt>
                <c:pt idx="403">
                  <c:v>2.318344756918667</c:v>
                </c:pt>
                <c:pt idx="404">
                  <c:v>2.317366906773765</c:v>
                </c:pt>
                <c:pt idx="405">
                  <c:v>2.316389056628863</c:v>
                </c:pt>
                <c:pt idx="406">
                  <c:v>2.315411206483961</c:v>
                </c:pt>
                <c:pt idx="407">
                  <c:v>2.314433356339059</c:v>
                </c:pt>
                <c:pt idx="408">
                  <c:v>2.313455506194157</c:v>
                </c:pt>
                <c:pt idx="409">
                  <c:v>2.312477656049255</c:v>
                </c:pt>
                <c:pt idx="410">
                  <c:v>2.311499805904353</c:v>
                </c:pt>
                <c:pt idx="411">
                  <c:v>2.31052195575945</c:v>
                </c:pt>
                <c:pt idx="412">
                  <c:v>2.309544105614548</c:v>
                </c:pt>
                <c:pt idx="413">
                  <c:v>2.308566255469646</c:v>
                </c:pt>
                <c:pt idx="414">
                  <c:v>2.307588405324744</c:v>
                </c:pt>
                <c:pt idx="415">
                  <c:v>2.306610555179842</c:v>
                </c:pt>
                <c:pt idx="416">
                  <c:v>2.30563270503494</c:v>
                </c:pt>
                <c:pt idx="417">
                  <c:v>2.304654854890038</c:v>
                </c:pt>
                <c:pt idx="418">
                  <c:v>2.303677004745136</c:v>
                </c:pt>
                <c:pt idx="419">
                  <c:v>2.302699154600234</c:v>
                </c:pt>
                <c:pt idx="420">
                  <c:v>2.301721304455332</c:v>
                </c:pt>
                <c:pt idx="421">
                  <c:v>2.300743454310429</c:v>
                </c:pt>
                <c:pt idx="422">
                  <c:v>2.299765604165527</c:v>
                </c:pt>
                <c:pt idx="423">
                  <c:v>2.298787754020625</c:v>
                </c:pt>
                <c:pt idx="424">
                  <c:v>2.297809903875723</c:v>
                </c:pt>
                <c:pt idx="425">
                  <c:v>2.296832053730821</c:v>
                </c:pt>
                <c:pt idx="426">
                  <c:v>2.295854203585919</c:v>
                </c:pt>
                <c:pt idx="427">
                  <c:v>2.294876353441017</c:v>
                </c:pt>
                <c:pt idx="428">
                  <c:v>2.293898503296115</c:v>
                </c:pt>
                <c:pt idx="429">
                  <c:v>2.292920653151213</c:v>
                </c:pt>
                <c:pt idx="430">
                  <c:v>2.291942803006311</c:v>
                </c:pt>
                <c:pt idx="431">
                  <c:v>2.290964952861409</c:v>
                </c:pt>
                <c:pt idx="432">
                  <c:v>2.289987102716506</c:v>
                </c:pt>
                <c:pt idx="433">
                  <c:v>2.289009252571605</c:v>
                </c:pt>
                <c:pt idx="434">
                  <c:v>2.288031402426702</c:v>
                </c:pt>
                <c:pt idx="435">
                  <c:v>2.2870535522818</c:v>
                </c:pt>
                <c:pt idx="436">
                  <c:v>2.286075702136898</c:v>
                </c:pt>
                <c:pt idx="437">
                  <c:v>2.285097851991996</c:v>
                </c:pt>
                <c:pt idx="438">
                  <c:v>2.284120001847094</c:v>
                </c:pt>
                <c:pt idx="439">
                  <c:v>2.283142151702192</c:v>
                </c:pt>
                <c:pt idx="440">
                  <c:v>2.28216430155729</c:v>
                </c:pt>
                <c:pt idx="441">
                  <c:v>2.281186451412388</c:v>
                </c:pt>
                <c:pt idx="442">
                  <c:v>2.280208601267486</c:v>
                </c:pt>
                <c:pt idx="443">
                  <c:v>2.279230751122583</c:v>
                </c:pt>
                <c:pt idx="444">
                  <c:v>2.278252900977682</c:v>
                </c:pt>
                <c:pt idx="445">
                  <c:v>2.277275050832779</c:v>
                </c:pt>
                <c:pt idx="446">
                  <c:v>2.276297200687877</c:v>
                </c:pt>
                <c:pt idx="447">
                  <c:v>2.275319350542975</c:v>
                </c:pt>
                <c:pt idx="448">
                  <c:v>2.274341500398073</c:v>
                </c:pt>
                <c:pt idx="449">
                  <c:v>2.273363650253171</c:v>
                </c:pt>
                <c:pt idx="450">
                  <c:v>2.272385800108269</c:v>
                </c:pt>
                <c:pt idx="451">
                  <c:v>2.271407949963367</c:v>
                </c:pt>
                <c:pt idx="452">
                  <c:v>2.270430099818465</c:v>
                </c:pt>
                <c:pt idx="453">
                  <c:v>2.269452249673563</c:v>
                </c:pt>
                <c:pt idx="454">
                  <c:v>2.268474399528661</c:v>
                </c:pt>
                <c:pt idx="455">
                  <c:v>2.267496549383758</c:v>
                </c:pt>
                <c:pt idx="456">
                  <c:v>2.266518699238856</c:v>
                </c:pt>
                <c:pt idx="457">
                  <c:v>2.265540849093954</c:v>
                </c:pt>
                <c:pt idx="458">
                  <c:v>2.264562998949052</c:v>
                </c:pt>
                <c:pt idx="459">
                  <c:v>2.26358514880415</c:v>
                </c:pt>
                <c:pt idx="460">
                  <c:v>2.262607298659248</c:v>
                </c:pt>
                <c:pt idx="461">
                  <c:v>2.261629448514346</c:v>
                </c:pt>
                <c:pt idx="462">
                  <c:v>2.260651598369444</c:v>
                </c:pt>
                <c:pt idx="463">
                  <c:v>2.259673748224542</c:v>
                </c:pt>
                <c:pt idx="464">
                  <c:v>2.258695898079639</c:v>
                </c:pt>
                <c:pt idx="465">
                  <c:v>2.257718047934738</c:v>
                </c:pt>
                <c:pt idx="466">
                  <c:v>2.256740197789835</c:v>
                </c:pt>
                <c:pt idx="467">
                  <c:v>2.255762347644933</c:v>
                </c:pt>
                <c:pt idx="468">
                  <c:v>2.254784497500031</c:v>
                </c:pt>
                <c:pt idx="469">
                  <c:v>2.253806647355129</c:v>
                </c:pt>
                <c:pt idx="470">
                  <c:v>2.252828797210227</c:v>
                </c:pt>
                <c:pt idx="471">
                  <c:v>2.251850947065325</c:v>
                </c:pt>
                <c:pt idx="472">
                  <c:v>2.250873096920423</c:v>
                </c:pt>
                <c:pt idx="473">
                  <c:v>2.249895246775521</c:v>
                </c:pt>
                <c:pt idx="474">
                  <c:v>2.248917396630619</c:v>
                </c:pt>
                <c:pt idx="475">
                  <c:v>2.247939546485717</c:v>
                </c:pt>
                <c:pt idx="476">
                  <c:v>2.246961696340815</c:v>
                </c:pt>
                <c:pt idx="477">
                  <c:v>2.245983846195912</c:v>
                </c:pt>
                <c:pt idx="478">
                  <c:v>2.24500599605101</c:v>
                </c:pt>
                <c:pt idx="479">
                  <c:v>2.244028145906108</c:v>
                </c:pt>
                <c:pt idx="480">
                  <c:v>2.243050295761206</c:v>
                </c:pt>
                <c:pt idx="481">
                  <c:v>2.242072445616304</c:v>
                </c:pt>
                <c:pt idx="482">
                  <c:v>2.241094595471402</c:v>
                </c:pt>
                <c:pt idx="483">
                  <c:v>2.2401167453265</c:v>
                </c:pt>
                <c:pt idx="484">
                  <c:v>2.239138895181598</c:v>
                </c:pt>
                <c:pt idx="485">
                  <c:v>2.238161045036696</c:v>
                </c:pt>
                <c:pt idx="486">
                  <c:v>2.237183194891794</c:v>
                </c:pt>
                <c:pt idx="487">
                  <c:v>2.236205344746891</c:v>
                </c:pt>
                <c:pt idx="488">
                  <c:v>2.235227494601989</c:v>
                </c:pt>
                <c:pt idx="489">
                  <c:v>2.234249644457087</c:v>
                </c:pt>
                <c:pt idx="490">
                  <c:v>2.233271794312185</c:v>
                </c:pt>
                <c:pt idx="491">
                  <c:v>2.232293944167283</c:v>
                </c:pt>
                <c:pt idx="492">
                  <c:v>2.231316094022381</c:v>
                </c:pt>
                <c:pt idx="493">
                  <c:v>2.230338243877479</c:v>
                </c:pt>
                <c:pt idx="494">
                  <c:v>2.229360393732577</c:v>
                </c:pt>
                <c:pt idx="495">
                  <c:v>2.228382543587675</c:v>
                </c:pt>
                <c:pt idx="496">
                  <c:v>2.227404693442772</c:v>
                </c:pt>
                <c:pt idx="497">
                  <c:v>2.226426843297871</c:v>
                </c:pt>
                <c:pt idx="498">
                  <c:v>2.225448993152968</c:v>
                </c:pt>
                <c:pt idx="499">
                  <c:v>2.224471143008067</c:v>
                </c:pt>
                <c:pt idx="500">
                  <c:v>2.223493292863164</c:v>
                </c:pt>
                <c:pt idx="501">
                  <c:v>2.222515442718262</c:v>
                </c:pt>
                <c:pt idx="502">
                  <c:v>2.22153759257336</c:v>
                </c:pt>
                <c:pt idx="503">
                  <c:v>2.220559742428458</c:v>
                </c:pt>
                <c:pt idx="504">
                  <c:v>2.219581892283556</c:v>
                </c:pt>
                <c:pt idx="505">
                  <c:v>2.218604042138654</c:v>
                </c:pt>
                <c:pt idx="506">
                  <c:v>2.217626191993752</c:v>
                </c:pt>
                <c:pt idx="507">
                  <c:v>2.21664834184885</c:v>
                </c:pt>
                <c:pt idx="508">
                  <c:v>2.215670491703948</c:v>
                </c:pt>
                <c:pt idx="509">
                  <c:v>2.214692641559045</c:v>
                </c:pt>
                <c:pt idx="510">
                  <c:v>2.213714791414144</c:v>
                </c:pt>
                <c:pt idx="511">
                  <c:v>2.212736941269241</c:v>
                </c:pt>
                <c:pt idx="512">
                  <c:v>2.211759091124339</c:v>
                </c:pt>
                <c:pt idx="513">
                  <c:v>2.210781240979437</c:v>
                </c:pt>
                <c:pt idx="514">
                  <c:v>2.209803390834535</c:v>
                </c:pt>
                <c:pt idx="515">
                  <c:v>2.208825540689633</c:v>
                </c:pt>
                <c:pt idx="516">
                  <c:v>2.207847690544731</c:v>
                </c:pt>
                <c:pt idx="517">
                  <c:v>2.206869840399829</c:v>
                </c:pt>
                <c:pt idx="518">
                  <c:v>2.205891990254927</c:v>
                </c:pt>
                <c:pt idx="519">
                  <c:v>2.204914140110025</c:v>
                </c:pt>
                <c:pt idx="520">
                  <c:v>2.203936289965123</c:v>
                </c:pt>
                <c:pt idx="521">
                  <c:v>2.20295843982022</c:v>
                </c:pt>
                <c:pt idx="522">
                  <c:v>2.201980589675318</c:v>
                </c:pt>
                <c:pt idx="523">
                  <c:v>2.201002739530416</c:v>
                </c:pt>
                <c:pt idx="524">
                  <c:v>2.200024889385514</c:v>
                </c:pt>
                <c:pt idx="525">
                  <c:v>2.199047039240612</c:v>
                </c:pt>
                <c:pt idx="526">
                  <c:v>2.19806918909571</c:v>
                </c:pt>
                <c:pt idx="527">
                  <c:v>2.197091338950808</c:v>
                </c:pt>
                <c:pt idx="528">
                  <c:v>2.196113488805906</c:v>
                </c:pt>
                <c:pt idx="529">
                  <c:v>2.195135638661004</c:v>
                </c:pt>
                <c:pt idx="530">
                  <c:v>2.194157788516101</c:v>
                </c:pt>
                <c:pt idx="531">
                  <c:v>2.1931799383712</c:v>
                </c:pt>
                <c:pt idx="532">
                  <c:v>2.192202088226297</c:v>
                </c:pt>
                <c:pt idx="533">
                  <c:v>2.191224238081396</c:v>
                </c:pt>
                <c:pt idx="534">
                  <c:v>2.190246387936493</c:v>
                </c:pt>
                <c:pt idx="535">
                  <c:v>2.189268537791591</c:v>
                </c:pt>
                <c:pt idx="536">
                  <c:v>2.188290687646689</c:v>
                </c:pt>
                <c:pt idx="537">
                  <c:v>2.187312837501787</c:v>
                </c:pt>
                <c:pt idx="538">
                  <c:v>2.186334987356885</c:v>
                </c:pt>
                <c:pt idx="539">
                  <c:v>2.185357137211983</c:v>
                </c:pt>
                <c:pt idx="540">
                  <c:v>2.184379287067081</c:v>
                </c:pt>
                <c:pt idx="541">
                  <c:v>2.183401436922178</c:v>
                </c:pt>
                <c:pt idx="542">
                  <c:v>2.182423586777277</c:v>
                </c:pt>
                <c:pt idx="543">
                  <c:v>2.181445736632374</c:v>
                </c:pt>
                <c:pt idx="544">
                  <c:v>2.180467886487472</c:v>
                </c:pt>
                <c:pt idx="545">
                  <c:v>2.17949003634257</c:v>
                </c:pt>
                <c:pt idx="546">
                  <c:v>2.178512186197668</c:v>
                </c:pt>
                <c:pt idx="547">
                  <c:v>2.177534336052766</c:v>
                </c:pt>
                <c:pt idx="548">
                  <c:v>2.176556485907864</c:v>
                </c:pt>
                <c:pt idx="549">
                  <c:v>2.175578635762962</c:v>
                </c:pt>
                <c:pt idx="550">
                  <c:v>2.17460078561806</c:v>
                </c:pt>
                <c:pt idx="551">
                  <c:v>2.173622935473158</c:v>
                </c:pt>
                <c:pt idx="552">
                  <c:v>2.172645085328256</c:v>
                </c:pt>
                <c:pt idx="553">
                  <c:v>2.171667235183353</c:v>
                </c:pt>
                <c:pt idx="554">
                  <c:v>2.170689385038451</c:v>
                </c:pt>
                <c:pt idx="555">
                  <c:v>2.169711534893549</c:v>
                </c:pt>
                <c:pt idx="556">
                  <c:v>2.168733684748647</c:v>
                </c:pt>
                <c:pt idx="557">
                  <c:v>2.167755834603745</c:v>
                </c:pt>
                <c:pt idx="558">
                  <c:v>2.166777984458843</c:v>
                </c:pt>
                <c:pt idx="559">
                  <c:v>2.165800134313941</c:v>
                </c:pt>
                <c:pt idx="560">
                  <c:v>2.164822284169039</c:v>
                </c:pt>
                <c:pt idx="561">
                  <c:v>2.163844434024137</c:v>
                </c:pt>
                <c:pt idx="562">
                  <c:v>2.162866583879235</c:v>
                </c:pt>
                <c:pt idx="563">
                  <c:v>2.161888733734333</c:v>
                </c:pt>
                <c:pt idx="564">
                  <c:v>2.16091088358943</c:v>
                </c:pt>
                <c:pt idx="565">
                  <c:v>2.159933033444529</c:v>
                </c:pt>
                <c:pt idx="566">
                  <c:v>2.158955183299626</c:v>
                </c:pt>
                <c:pt idx="567">
                  <c:v>2.157977333154724</c:v>
                </c:pt>
                <c:pt idx="568">
                  <c:v>2.156999483009822</c:v>
                </c:pt>
                <c:pt idx="569">
                  <c:v>2.15602163286492</c:v>
                </c:pt>
                <c:pt idx="570">
                  <c:v>2.155043782720018</c:v>
                </c:pt>
                <c:pt idx="571">
                  <c:v>2.154065932575116</c:v>
                </c:pt>
                <c:pt idx="572">
                  <c:v>2.153088082430214</c:v>
                </c:pt>
                <c:pt idx="573">
                  <c:v>2.152110232285311</c:v>
                </c:pt>
                <c:pt idx="574">
                  <c:v>2.15113238214041</c:v>
                </c:pt>
                <c:pt idx="575">
                  <c:v>2.150154531995507</c:v>
                </c:pt>
                <c:pt idx="576">
                  <c:v>2.149176681850606</c:v>
                </c:pt>
                <c:pt idx="577">
                  <c:v>2.148198831705703</c:v>
                </c:pt>
                <c:pt idx="578">
                  <c:v>2.147220981560801</c:v>
                </c:pt>
                <c:pt idx="579">
                  <c:v>2.146243131415899</c:v>
                </c:pt>
                <c:pt idx="580">
                  <c:v>2.145265281270997</c:v>
                </c:pt>
                <c:pt idx="581">
                  <c:v>2.144287431126095</c:v>
                </c:pt>
                <c:pt idx="582">
                  <c:v>2.143309580981193</c:v>
                </c:pt>
                <c:pt idx="583">
                  <c:v>2.142331730836291</c:v>
                </c:pt>
                <c:pt idx="584">
                  <c:v>2.141353880691389</c:v>
                </c:pt>
                <c:pt idx="585">
                  <c:v>2.140376030546487</c:v>
                </c:pt>
                <c:pt idx="586">
                  <c:v>2.139398180401584</c:v>
                </c:pt>
                <c:pt idx="587">
                  <c:v>2.138420330256682</c:v>
                </c:pt>
                <c:pt idx="588">
                  <c:v>2.13744248011178</c:v>
                </c:pt>
                <c:pt idx="589">
                  <c:v>2.136464629966878</c:v>
                </c:pt>
                <c:pt idx="590">
                  <c:v>2.135486779821976</c:v>
                </c:pt>
                <c:pt idx="591">
                  <c:v>2.134508929677074</c:v>
                </c:pt>
                <c:pt idx="592">
                  <c:v>2.133531079532172</c:v>
                </c:pt>
                <c:pt idx="593">
                  <c:v>2.13255322938727</c:v>
                </c:pt>
                <c:pt idx="594">
                  <c:v>2.131575379242368</c:v>
                </c:pt>
                <c:pt idx="595">
                  <c:v>2.130597529097466</c:v>
                </c:pt>
                <c:pt idx="596">
                  <c:v>2.129619678952563</c:v>
                </c:pt>
                <c:pt idx="597">
                  <c:v>2.128641828807662</c:v>
                </c:pt>
                <c:pt idx="598">
                  <c:v>2.127663978662759</c:v>
                </c:pt>
                <c:pt idx="599">
                  <c:v>2.126686128517857</c:v>
                </c:pt>
                <c:pt idx="600">
                  <c:v>2.125708278372955</c:v>
                </c:pt>
                <c:pt idx="601">
                  <c:v>2.124730428228053</c:v>
                </c:pt>
                <c:pt idx="602">
                  <c:v>2.123752578083151</c:v>
                </c:pt>
                <c:pt idx="603">
                  <c:v>2.122774727938249</c:v>
                </c:pt>
                <c:pt idx="604">
                  <c:v>2.121796877793347</c:v>
                </c:pt>
                <c:pt idx="605">
                  <c:v>2.120819027648445</c:v>
                </c:pt>
                <c:pt idx="606">
                  <c:v>2.119841177503543</c:v>
                </c:pt>
                <c:pt idx="607">
                  <c:v>2.118863327358641</c:v>
                </c:pt>
                <c:pt idx="608">
                  <c:v>2.117885477213739</c:v>
                </c:pt>
                <c:pt idx="609">
                  <c:v>2.116907627068836</c:v>
                </c:pt>
                <c:pt idx="610">
                  <c:v>2.115929776923934</c:v>
                </c:pt>
                <c:pt idx="611">
                  <c:v>2.114951926779032</c:v>
                </c:pt>
                <c:pt idx="612">
                  <c:v>2.11397407663413</c:v>
                </c:pt>
                <c:pt idx="613">
                  <c:v>2.112996226489228</c:v>
                </c:pt>
                <c:pt idx="614">
                  <c:v>2.112018376344326</c:v>
                </c:pt>
                <c:pt idx="615">
                  <c:v>2.111040526199424</c:v>
                </c:pt>
                <c:pt idx="616">
                  <c:v>2.110062676054522</c:v>
                </c:pt>
                <c:pt idx="617">
                  <c:v>2.10908482590962</c:v>
                </c:pt>
                <c:pt idx="618">
                  <c:v>2.108106975764717</c:v>
                </c:pt>
                <c:pt idx="619">
                  <c:v>2.107129125619815</c:v>
                </c:pt>
                <c:pt idx="620">
                  <c:v>2.106151275474913</c:v>
                </c:pt>
                <c:pt idx="621">
                  <c:v>2.105173425330011</c:v>
                </c:pt>
                <c:pt idx="622">
                  <c:v>2.104195575185109</c:v>
                </c:pt>
                <c:pt idx="623">
                  <c:v>2.103217725040207</c:v>
                </c:pt>
                <c:pt idx="624">
                  <c:v>2.102239874895305</c:v>
                </c:pt>
                <c:pt idx="625">
                  <c:v>2.101262024750403</c:v>
                </c:pt>
                <c:pt idx="626">
                  <c:v>2.100284174605501</c:v>
                </c:pt>
                <c:pt idx="627">
                  <c:v>2.099306324460599</c:v>
                </c:pt>
                <c:pt idx="628">
                  <c:v>2.098328474315696</c:v>
                </c:pt>
                <c:pt idx="629">
                  <c:v>2.097350624170795</c:v>
                </c:pt>
                <c:pt idx="630">
                  <c:v>2.096372774025892</c:v>
                </c:pt>
                <c:pt idx="631">
                  <c:v>2.09539492388099</c:v>
                </c:pt>
                <c:pt idx="632">
                  <c:v>2.094417073736088</c:v>
                </c:pt>
                <c:pt idx="633">
                  <c:v>2.093439223591186</c:v>
                </c:pt>
                <c:pt idx="634">
                  <c:v>2.092461373446284</c:v>
                </c:pt>
                <c:pt idx="635">
                  <c:v>2.091483523301382</c:v>
                </c:pt>
                <c:pt idx="636">
                  <c:v>2.09050567315648</c:v>
                </c:pt>
                <c:pt idx="637">
                  <c:v>2.089527823011578</c:v>
                </c:pt>
                <c:pt idx="638">
                  <c:v>2.088549972866676</c:v>
                </c:pt>
                <c:pt idx="639">
                  <c:v>2.087572122721774</c:v>
                </c:pt>
                <c:pt idx="640">
                  <c:v>2.086594272576872</c:v>
                </c:pt>
                <c:pt idx="641">
                  <c:v>2.085616422431969</c:v>
                </c:pt>
                <c:pt idx="642">
                  <c:v>2.084638572287068</c:v>
                </c:pt>
                <c:pt idx="643">
                  <c:v>2.083660722142165</c:v>
                </c:pt>
                <c:pt idx="644">
                  <c:v>2.082682871997263</c:v>
                </c:pt>
                <c:pt idx="645">
                  <c:v>2.081705021852361</c:v>
                </c:pt>
                <c:pt idx="646">
                  <c:v>2.080727171707459</c:v>
                </c:pt>
                <c:pt idx="647">
                  <c:v>2.079749321562557</c:v>
                </c:pt>
                <c:pt idx="648">
                  <c:v>2.078771471417655</c:v>
                </c:pt>
                <c:pt idx="649">
                  <c:v>2.077793621272753</c:v>
                </c:pt>
                <c:pt idx="650">
                  <c:v>2.076815771127851</c:v>
                </c:pt>
                <c:pt idx="651">
                  <c:v>2.075837920982949</c:v>
                </c:pt>
                <c:pt idx="652">
                  <c:v>2.074860070838047</c:v>
                </c:pt>
                <c:pt idx="653">
                  <c:v>2.073882220693144</c:v>
                </c:pt>
                <c:pt idx="654">
                  <c:v>2.072904370548242</c:v>
                </c:pt>
                <c:pt idx="655">
                  <c:v>2.07192652040334</c:v>
                </c:pt>
                <c:pt idx="656">
                  <c:v>2.070948670258438</c:v>
                </c:pt>
                <c:pt idx="657">
                  <c:v>2.069970820113536</c:v>
                </c:pt>
                <c:pt idx="658">
                  <c:v>2.068992969968634</c:v>
                </c:pt>
                <c:pt idx="659">
                  <c:v>2.068015119823732</c:v>
                </c:pt>
                <c:pt idx="660">
                  <c:v>2.06703726967883</c:v>
                </c:pt>
                <c:pt idx="661">
                  <c:v>2.066059419533928</c:v>
                </c:pt>
                <c:pt idx="662">
                  <c:v>2.065081569389025</c:v>
                </c:pt>
                <c:pt idx="663">
                  <c:v>2.064103719244123</c:v>
                </c:pt>
                <c:pt idx="664">
                  <c:v>2.063125869099221</c:v>
                </c:pt>
                <c:pt idx="665">
                  <c:v>2.062148018954319</c:v>
                </c:pt>
                <c:pt idx="666">
                  <c:v>2.061170168809417</c:v>
                </c:pt>
                <c:pt idx="667">
                  <c:v>2.060192318664515</c:v>
                </c:pt>
                <c:pt idx="668">
                  <c:v>2.059214468519613</c:v>
                </c:pt>
                <c:pt idx="669">
                  <c:v>2.058236618374711</c:v>
                </c:pt>
                <c:pt idx="670">
                  <c:v>2.057258768229809</c:v>
                </c:pt>
                <c:pt idx="671">
                  <c:v>2.056280918084907</c:v>
                </c:pt>
                <c:pt idx="672">
                  <c:v>2.055303067940005</c:v>
                </c:pt>
                <c:pt idx="673">
                  <c:v>2.054325217795102</c:v>
                </c:pt>
                <c:pt idx="674">
                  <c:v>2.053347367650201</c:v>
                </c:pt>
                <c:pt idx="675">
                  <c:v>2.052369517505298</c:v>
                </c:pt>
                <c:pt idx="676">
                  <c:v>2.051391667360396</c:v>
                </c:pt>
                <c:pt idx="677">
                  <c:v>2.050413817215494</c:v>
                </c:pt>
                <c:pt idx="678">
                  <c:v>2.049435967070592</c:v>
                </c:pt>
                <c:pt idx="679">
                  <c:v>2.04845811692569</c:v>
                </c:pt>
                <c:pt idx="680">
                  <c:v>2.047480266780788</c:v>
                </c:pt>
                <c:pt idx="681">
                  <c:v>2.046502416635886</c:v>
                </c:pt>
                <c:pt idx="682">
                  <c:v>2.045524566490984</c:v>
                </c:pt>
                <c:pt idx="683">
                  <c:v>2.044546716346082</c:v>
                </c:pt>
                <c:pt idx="684">
                  <c:v>2.04356886620118</c:v>
                </c:pt>
                <c:pt idx="685">
                  <c:v>2.042591016056277</c:v>
                </c:pt>
                <c:pt idx="686">
                  <c:v>2.041613165911375</c:v>
                </c:pt>
                <c:pt idx="687">
                  <c:v>2.040635315766473</c:v>
                </c:pt>
                <c:pt idx="688">
                  <c:v>2.039657465621571</c:v>
                </c:pt>
                <c:pt idx="689">
                  <c:v>2.038679615476669</c:v>
                </c:pt>
                <c:pt idx="690">
                  <c:v>2.037701765331767</c:v>
                </c:pt>
                <c:pt idx="691">
                  <c:v>2.036723915186865</c:v>
                </c:pt>
                <c:pt idx="692">
                  <c:v>2.035746065041963</c:v>
                </c:pt>
                <c:pt idx="693">
                  <c:v>2.034768214897061</c:v>
                </c:pt>
                <c:pt idx="694">
                  <c:v>2.033790364752158</c:v>
                </c:pt>
                <c:pt idx="695">
                  <c:v>2.032812514607257</c:v>
                </c:pt>
                <c:pt idx="696">
                  <c:v>2.031834664462354</c:v>
                </c:pt>
                <c:pt idx="697">
                  <c:v>2.030856814317453</c:v>
                </c:pt>
                <c:pt idx="698">
                  <c:v>2.02987896417255</c:v>
                </c:pt>
                <c:pt idx="699">
                  <c:v>2.028901114027648</c:v>
                </c:pt>
                <c:pt idx="700">
                  <c:v>2.027923263882746</c:v>
                </c:pt>
                <c:pt idx="701">
                  <c:v>2.026945413737844</c:v>
                </c:pt>
                <c:pt idx="702">
                  <c:v>2.025967563592942</c:v>
                </c:pt>
                <c:pt idx="703">
                  <c:v>2.02498971344804</c:v>
                </c:pt>
                <c:pt idx="704">
                  <c:v>2.024011863303138</c:v>
                </c:pt>
                <c:pt idx="705">
                  <c:v>2.023034013158235</c:v>
                </c:pt>
                <c:pt idx="706">
                  <c:v>2.022056163013334</c:v>
                </c:pt>
                <c:pt idx="707">
                  <c:v>2.021078312868431</c:v>
                </c:pt>
                <c:pt idx="708">
                  <c:v>2.020100462723529</c:v>
                </c:pt>
                <c:pt idx="709">
                  <c:v>2.019122612578627</c:v>
                </c:pt>
                <c:pt idx="710">
                  <c:v>2.018144762433725</c:v>
                </c:pt>
                <c:pt idx="711">
                  <c:v>2.017166912288823</c:v>
                </c:pt>
                <c:pt idx="712">
                  <c:v>2.016189062143921</c:v>
                </c:pt>
                <c:pt idx="713">
                  <c:v>2.015211211999019</c:v>
                </c:pt>
                <c:pt idx="714">
                  <c:v>2.014233361854117</c:v>
                </c:pt>
                <c:pt idx="715">
                  <c:v>2.013255511709215</c:v>
                </c:pt>
                <c:pt idx="716">
                  <c:v>2.012277661564313</c:v>
                </c:pt>
                <c:pt idx="717">
                  <c:v>2.01129981141941</c:v>
                </c:pt>
                <c:pt idx="718">
                  <c:v>2.010321961274508</c:v>
                </c:pt>
                <c:pt idx="719">
                  <c:v>2.009344111129606</c:v>
                </c:pt>
                <c:pt idx="720">
                  <c:v>2.008366260984704</c:v>
                </c:pt>
                <c:pt idx="721">
                  <c:v>2.007388410839802</c:v>
                </c:pt>
                <c:pt idx="722">
                  <c:v>2.0064105606949</c:v>
                </c:pt>
                <c:pt idx="723">
                  <c:v>2.005432710549998</c:v>
                </c:pt>
                <c:pt idx="724">
                  <c:v>2.004454860405096</c:v>
                </c:pt>
                <c:pt idx="725">
                  <c:v>2.003477010260194</c:v>
                </c:pt>
                <c:pt idx="726">
                  <c:v>2.002499160115292</c:v>
                </c:pt>
                <c:pt idx="727">
                  <c:v>2.00152130997039</c:v>
                </c:pt>
                <c:pt idx="728">
                  <c:v>2.000543459825487</c:v>
                </c:pt>
                <c:pt idx="729">
                  <c:v>1.999565609680585</c:v>
                </c:pt>
                <c:pt idx="730">
                  <c:v>1.998587759535683</c:v>
                </c:pt>
                <c:pt idx="731">
                  <c:v>1.997609909390781</c:v>
                </c:pt>
                <c:pt idx="732">
                  <c:v>1.996632059245879</c:v>
                </c:pt>
                <c:pt idx="733">
                  <c:v>1.995654209100977</c:v>
                </c:pt>
                <c:pt idx="734">
                  <c:v>1.994676358956075</c:v>
                </c:pt>
                <c:pt idx="735">
                  <c:v>1.993698508811173</c:v>
                </c:pt>
                <c:pt idx="736">
                  <c:v>1.992720658666271</c:v>
                </c:pt>
                <c:pt idx="737">
                  <c:v>1.991742808521369</c:v>
                </c:pt>
                <c:pt idx="738">
                  <c:v>1.990764958376467</c:v>
                </c:pt>
                <c:pt idx="739">
                  <c:v>1.989787108231564</c:v>
                </c:pt>
                <c:pt idx="740">
                  <c:v>1.988809258086663</c:v>
                </c:pt>
                <c:pt idx="741">
                  <c:v>1.98783140794176</c:v>
                </c:pt>
                <c:pt idx="742">
                  <c:v>1.986853557796858</c:v>
                </c:pt>
                <c:pt idx="743">
                  <c:v>1.985875707651956</c:v>
                </c:pt>
                <c:pt idx="744">
                  <c:v>1.984897857507054</c:v>
                </c:pt>
                <c:pt idx="745">
                  <c:v>1.983920007362152</c:v>
                </c:pt>
                <c:pt idx="746">
                  <c:v>1.98294215721725</c:v>
                </c:pt>
                <c:pt idx="747">
                  <c:v>1.981964307072348</c:v>
                </c:pt>
                <c:pt idx="748">
                  <c:v>1.980986456927446</c:v>
                </c:pt>
                <c:pt idx="749">
                  <c:v>1.980008606782544</c:v>
                </c:pt>
                <c:pt idx="750">
                  <c:v>1.979030756637641</c:v>
                </c:pt>
                <c:pt idx="751">
                  <c:v>1.978052906492739</c:v>
                </c:pt>
                <c:pt idx="752">
                  <c:v>1.977075056347837</c:v>
                </c:pt>
                <c:pt idx="753">
                  <c:v>1.976097206202935</c:v>
                </c:pt>
                <c:pt idx="754">
                  <c:v>1.975119356058033</c:v>
                </c:pt>
                <c:pt idx="755">
                  <c:v>1.974141505913131</c:v>
                </c:pt>
                <c:pt idx="756">
                  <c:v>1.973163655768229</c:v>
                </c:pt>
                <c:pt idx="757">
                  <c:v>1.972185805623327</c:v>
                </c:pt>
                <c:pt idx="758">
                  <c:v>1.971207955478425</c:v>
                </c:pt>
                <c:pt idx="759">
                  <c:v>1.970230105333523</c:v>
                </c:pt>
                <c:pt idx="760">
                  <c:v>1.96925225518862</c:v>
                </c:pt>
                <c:pt idx="761">
                  <c:v>1.968274405043718</c:v>
                </c:pt>
                <c:pt idx="762">
                  <c:v>1.967296554898816</c:v>
                </c:pt>
                <c:pt idx="763">
                  <c:v>1.966318704753914</c:v>
                </c:pt>
                <c:pt idx="764">
                  <c:v>1.965340854609012</c:v>
                </c:pt>
                <c:pt idx="765">
                  <c:v>1.96436300446411</c:v>
                </c:pt>
                <c:pt idx="766">
                  <c:v>1.963385154319208</c:v>
                </c:pt>
                <c:pt idx="767">
                  <c:v>1.962407304174306</c:v>
                </c:pt>
                <c:pt idx="768">
                  <c:v>1.961429454029404</c:v>
                </c:pt>
                <c:pt idx="769">
                  <c:v>1.960451603884502</c:v>
                </c:pt>
                <c:pt idx="770">
                  <c:v>1.9594737537396</c:v>
                </c:pt>
                <c:pt idx="771">
                  <c:v>1.958495903594698</c:v>
                </c:pt>
                <c:pt idx="772">
                  <c:v>1.957518053449796</c:v>
                </c:pt>
                <c:pt idx="773">
                  <c:v>1.956540203304893</c:v>
                </c:pt>
                <c:pt idx="774">
                  <c:v>1.955562353159991</c:v>
                </c:pt>
                <c:pt idx="775">
                  <c:v>1.954584503015089</c:v>
                </c:pt>
                <c:pt idx="776">
                  <c:v>1.953606652870187</c:v>
                </c:pt>
                <c:pt idx="777">
                  <c:v>1.952628802725285</c:v>
                </c:pt>
                <c:pt idx="778">
                  <c:v>1.951650952580383</c:v>
                </c:pt>
                <c:pt idx="779">
                  <c:v>1.950673102435481</c:v>
                </c:pt>
                <c:pt idx="780">
                  <c:v>1.949695252290579</c:v>
                </c:pt>
                <c:pt idx="781">
                  <c:v>1.948717402145677</c:v>
                </c:pt>
                <c:pt idx="782">
                  <c:v>1.947739552000775</c:v>
                </c:pt>
                <c:pt idx="783">
                  <c:v>1.946761701855872</c:v>
                </c:pt>
                <c:pt idx="784">
                  <c:v>1.94578385171097</c:v>
                </c:pt>
                <c:pt idx="785">
                  <c:v>1.944806001566068</c:v>
                </c:pt>
                <c:pt idx="786">
                  <c:v>1.943828151421166</c:v>
                </c:pt>
                <c:pt idx="787">
                  <c:v>1.942850301276264</c:v>
                </c:pt>
                <c:pt idx="788">
                  <c:v>1.941872451131362</c:v>
                </c:pt>
                <c:pt idx="789">
                  <c:v>1.94089460098646</c:v>
                </c:pt>
                <c:pt idx="790">
                  <c:v>1.939916750841558</c:v>
                </c:pt>
                <c:pt idx="791">
                  <c:v>1.938938900696656</c:v>
                </c:pt>
                <c:pt idx="792">
                  <c:v>1.937961050551753</c:v>
                </c:pt>
                <c:pt idx="793">
                  <c:v>1.936983200406852</c:v>
                </c:pt>
                <c:pt idx="794">
                  <c:v>1.936005350261949</c:v>
                </c:pt>
                <c:pt idx="795">
                  <c:v>1.935027500117047</c:v>
                </c:pt>
                <c:pt idx="796">
                  <c:v>1.934049649972145</c:v>
                </c:pt>
                <c:pt idx="797">
                  <c:v>1.933071799827243</c:v>
                </c:pt>
                <c:pt idx="798">
                  <c:v>1.932093949682341</c:v>
                </c:pt>
                <c:pt idx="799">
                  <c:v>1.931116099537439</c:v>
                </c:pt>
                <c:pt idx="800">
                  <c:v>1.930138249392537</c:v>
                </c:pt>
                <c:pt idx="801">
                  <c:v>1.929160399247635</c:v>
                </c:pt>
                <c:pt idx="802">
                  <c:v>1.928182549102733</c:v>
                </c:pt>
                <c:pt idx="803">
                  <c:v>1.927204698957831</c:v>
                </c:pt>
                <c:pt idx="804">
                  <c:v>1.926226848812929</c:v>
                </c:pt>
                <c:pt idx="805">
                  <c:v>1.925248998668026</c:v>
                </c:pt>
                <c:pt idx="806">
                  <c:v>1.924271148523124</c:v>
                </c:pt>
                <c:pt idx="807">
                  <c:v>1.923293298378222</c:v>
                </c:pt>
                <c:pt idx="808">
                  <c:v>1.92231544823332</c:v>
                </c:pt>
                <c:pt idx="809">
                  <c:v>1.921337598088418</c:v>
                </c:pt>
                <c:pt idx="810">
                  <c:v>1.920359747943516</c:v>
                </c:pt>
                <c:pt idx="811">
                  <c:v>1.919381897798614</c:v>
                </c:pt>
                <c:pt idx="812">
                  <c:v>1.918404047653712</c:v>
                </c:pt>
                <c:pt idx="813">
                  <c:v>1.91742619750881</c:v>
                </c:pt>
                <c:pt idx="814">
                  <c:v>1.916448347363908</c:v>
                </c:pt>
                <c:pt idx="815">
                  <c:v>1.915470497219006</c:v>
                </c:pt>
                <c:pt idx="816">
                  <c:v>1.914492647074103</c:v>
                </c:pt>
                <c:pt idx="817">
                  <c:v>1.913514796929201</c:v>
                </c:pt>
                <c:pt idx="818">
                  <c:v>1.912536946784299</c:v>
                </c:pt>
                <c:pt idx="819">
                  <c:v>1.911559096639397</c:v>
                </c:pt>
                <c:pt idx="820">
                  <c:v>1.910581246494495</c:v>
                </c:pt>
                <c:pt idx="821">
                  <c:v>1.909603396349593</c:v>
                </c:pt>
                <c:pt idx="822">
                  <c:v>1.908625546204691</c:v>
                </c:pt>
                <c:pt idx="823">
                  <c:v>1.907647696059789</c:v>
                </c:pt>
                <c:pt idx="824">
                  <c:v>1.906669845914887</c:v>
                </c:pt>
                <c:pt idx="825">
                  <c:v>1.905691995769985</c:v>
                </c:pt>
                <c:pt idx="826">
                  <c:v>1.904714145625082</c:v>
                </c:pt>
                <c:pt idx="827">
                  <c:v>1.90373629548018</c:v>
                </c:pt>
                <c:pt idx="828">
                  <c:v>1.902758445335278</c:v>
                </c:pt>
                <c:pt idx="829">
                  <c:v>1.901780595190376</c:v>
                </c:pt>
                <c:pt idx="830">
                  <c:v>1.900802745045474</c:v>
                </c:pt>
                <c:pt idx="831">
                  <c:v>1.899824894900572</c:v>
                </c:pt>
                <c:pt idx="832">
                  <c:v>1.89884704475567</c:v>
                </c:pt>
                <c:pt idx="833">
                  <c:v>1.897869194610768</c:v>
                </c:pt>
                <c:pt idx="834">
                  <c:v>1.896891344465866</c:v>
                </c:pt>
                <c:pt idx="835">
                  <c:v>1.895913494320964</c:v>
                </c:pt>
                <c:pt idx="836">
                  <c:v>1.894935644176062</c:v>
                </c:pt>
                <c:pt idx="837">
                  <c:v>1.893957794031159</c:v>
                </c:pt>
                <c:pt idx="838">
                  <c:v>1.892979943886258</c:v>
                </c:pt>
                <c:pt idx="839">
                  <c:v>1.892002093741355</c:v>
                </c:pt>
                <c:pt idx="840">
                  <c:v>1.891024243596453</c:v>
                </c:pt>
                <c:pt idx="841">
                  <c:v>1.890046393451551</c:v>
                </c:pt>
                <c:pt idx="842">
                  <c:v>1.889068543306649</c:v>
                </c:pt>
                <c:pt idx="843">
                  <c:v>1.888090693161747</c:v>
                </c:pt>
                <c:pt idx="844">
                  <c:v>1.887112843016845</c:v>
                </c:pt>
                <c:pt idx="845">
                  <c:v>1.886134992871943</c:v>
                </c:pt>
                <c:pt idx="846">
                  <c:v>1.885157142727041</c:v>
                </c:pt>
                <c:pt idx="847">
                  <c:v>1.884179292582139</c:v>
                </c:pt>
                <c:pt idx="848">
                  <c:v>1.883201442437237</c:v>
                </c:pt>
                <c:pt idx="849">
                  <c:v>1.882223592292334</c:v>
                </c:pt>
                <c:pt idx="850">
                  <c:v>1.881245742147432</c:v>
                </c:pt>
                <c:pt idx="851">
                  <c:v>1.88026789200253</c:v>
                </c:pt>
                <c:pt idx="852">
                  <c:v>1.879290041857628</c:v>
                </c:pt>
                <c:pt idx="853">
                  <c:v>1.878312191712726</c:v>
                </c:pt>
                <c:pt idx="854">
                  <c:v>1.877334341567824</c:v>
                </c:pt>
                <c:pt idx="855">
                  <c:v>1.876356491422922</c:v>
                </c:pt>
                <c:pt idx="856">
                  <c:v>1.87537864127802</c:v>
                </c:pt>
                <c:pt idx="857">
                  <c:v>1.874400791133118</c:v>
                </c:pt>
                <c:pt idx="858">
                  <c:v>1.873422940988215</c:v>
                </c:pt>
                <c:pt idx="859">
                  <c:v>1.872445090843314</c:v>
                </c:pt>
                <c:pt idx="860">
                  <c:v>1.871467240698411</c:v>
                </c:pt>
                <c:pt idx="861">
                  <c:v>1.870489390553509</c:v>
                </c:pt>
                <c:pt idx="862">
                  <c:v>1.869511540408607</c:v>
                </c:pt>
                <c:pt idx="863">
                  <c:v>1.868533690263705</c:v>
                </c:pt>
                <c:pt idx="864">
                  <c:v>1.867555840118803</c:v>
                </c:pt>
                <c:pt idx="865">
                  <c:v>1.866577989973901</c:v>
                </c:pt>
                <c:pt idx="866">
                  <c:v>1.865600139828999</c:v>
                </c:pt>
                <c:pt idx="867">
                  <c:v>1.864622289684097</c:v>
                </c:pt>
                <c:pt idx="868">
                  <c:v>1.863644439539195</c:v>
                </c:pt>
                <c:pt idx="869">
                  <c:v>1.862666589394293</c:v>
                </c:pt>
                <c:pt idx="870">
                  <c:v>1.861688739249391</c:v>
                </c:pt>
                <c:pt idx="871">
                  <c:v>1.860710889104488</c:v>
                </c:pt>
                <c:pt idx="872">
                  <c:v>1.859733038959586</c:v>
                </c:pt>
                <c:pt idx="873">
                  <c:v>1.858755188814684</c:v>
                </c:pt>
                <c:pt idx="874">
                  <c:v>1.857777338669782</c:v>
                </c:pt>
                <c:pt idx="875">
                  <c:v>1.85679948852488</c:v>
                </c:pt>
                <c:pt idx="876">
                  <c:v>1.855821638379978</c:v>
                </c:pt>
                <c:pt idx="877">
                  <c:v>1.854843788235076</c:v>
                </c:pt>
                <c:pt idx="878">
                  <c:v>1.853865938090174</c:v>
                </c:pt>
                <c:pt idx="879">
                  <c:v>1.852888087945272</c:v>
                </c:pt>
                <c:pt idx="880">
                  <c:v>1.85191023780037</c:v>
                </c:pt>
                <c:pt idx="881">
                  <c:v>1.850932387655468</c:v>
                </c:pt>
                <c:pt idx="882">
                  <c:v>1.849954537510565</c:v>
                </c:pt>
                <c:pt idx="883">
                  <c:v>1.848976687365663</c:v>
                </c:pt>
                <c:pt idx="884">
                  <c:v>1.847998837220761</c:v>
                </c:pt>
                <c:pt idx="885">
                  <c:v>1.847020987075859</c:v>
                </c:pt>
                <c:pt idx="886">
                  <c:v>1.846043136930957</c:v>
                </c:pt>
                <c:pt idx="887">
                  <c:v>1.845065286786055</c:v>
                </c:pt>
                <c:pt idx="888">
                  <c:v>1.844087436641153</c:v>
                </c:pt>
                <c:pt idx="889">
                  <c:v>1.843109586496251</c:v>
                </c:pt>
                <c:pt idx="890">
                  <c:v>1.842131736351349</c:v>
                </c:pt>
                <c:pt idx="891">
                  <c:v>1.841153886206447</c:v>
                </c:pt>
                <c:pt idx="892">
                  <c:v>1.840176036061544</c:v>
                </c:pt>
                <c:pt idx="893">
                  <c:v>1.839198185916642</c:v>
                </c:pt>
                <c:pt idx="894">
                  <c:v>1.83822033577174</c:v>
                </c:pt>
                <c:pt idx="895">
                  <c:v>1.837242485626838</c:v>
                </c:pt>
                <c:pt idx="896">
                  <c:v>1.836264635481936</c:v>
                </c:pt>
                <c:pt idx="897">
                  <c:v>1.835286785337034</c:v>
                </c:pt>
                <c:pt idx="898">
                  <c:v>1.834308935192132</c:v>
                </c:pt>
                <c:pt idx="899">
                  <c:v>1.83333108504723</c:v>
                </c:pt>
                <c:pt idx="900">
                  <c:v>1.832353234902328</c:v>
                </c:pt>
                <c:pt idx="901">
                  <c:v>1.831375384757426</c:v>
                </c:pt>
                <c:pt idx="902">
                  <c:v>1.830397534612524</c:v>
                </c:pt>
                <c:pt idx="903">
                  <c:v>1.829419684467621</c:v>
                </c:pt>
                <c:pt idx="904">
                  <c:v>1.82844183432272</c:v>
                </c:pt>
                <c:pt idx="905">
                  <c:v>1.827463984177817</c:v>
                </c:pt>
                <c:pt idx="906">
                  <c:v>1.826486134032915</c:v>
                </c:pt>
                <c:pt idx="907">
                  <c:v>1.825508283888013</c:v>
                </c:pt>
                <c:pt idx="908">
                  <c:v>1.824530433743111</c:v>
                </c:pt>
                <c:pt idx="909">
                  <c:v>1.823552583598209</c:v>
                </c:pt>
                <c:pt idx="910">
                  <c:v>1.822574733453307</c:v>
                </c:pt>
                <c:pt idx="911">
                  <c:v>1.821596883308405</c:v>
                </c:pt>
                <c:pt idx="912">
                  <c:v>1.820619033163503</c:v>
                </c:pt>
                <c:pt idx="913">
                  <c:v>1.819641183018601</c:v>
                </c:pt>
                <c:pt idx="914">
                  <c:v>1.818663332873699</c:v>
                </c:pt>
                <c:pt idx="915">
                  <c:v>1.817685482728796</c:v>
                </c:pt>
                <c:pt idx="916">
                  <c:v>1.816707632583894</c:v>
                </c:pt>
                <c:pt idx="917">
                  <c:v>1.815729782438992</c:v>
                </c:pt>
                <c:pt idx="918">
                  <c:v>1.81475193229409</c:v>
                </c:pt>
                <c:pt idx="919">
                  <c:v>1.813774082149188</c:v>
                </c:pt>
                <c:pt idx="920">
                  <c:v>1.812796232004286</c:v>
                </c:pt>
                <c:pt idx="921">
                  <c:v>1.811818381859384</c:v>
                </c:pt>
                <c:pt idx="922">
                  <c:v>1.810840531714482</c:v>
                </c:pt>
                <c:pt idx="923">
                  <c:v>1.80986268156958</c:v>
                </c:pt>
                <c:pt idx="924">
                  <c:v>1.808884831424677</c:v>
                </c:pt>
                <c:pt idx="925">
                  <c:v>1.807906981279775</c:v>
                </c:pt>
                <c:pt idx="926">
                  <c:v>1.806929131134873</c:v>
                </c:pt>
                <c:pt idx="927">
                  <c:v>1.805951280989971</c:v>
                </c:pt>
                <c:pt idx="928">
                  <c:v>1.804973430845069</c:v>
                </c:pt>
                <c:pt idx="929">
                  <c:v>1.803995580700167</c:v>
                </c:pt>
                <c:pt idx="930">
                  <c:v>1.803017730555265</c:v>
                </c:pt>
                <c:pt idx="931">
                  <c:v>1.802039880410363</c:v>
                </c:pt>
                <c:pt idx="932">
                  <c:v>1.801062030265461</c:v>
                </c:pt>
                <c:pt idx="933">
                  <c:v>1.800084180120559</c:v>
                </c:pt>
                <c:pt idx="934">
                  <c:v>1.799106329975657</c:v>
                </c:pt>
                <c:pt idx="935">
                  <c:v>1.798128479830754</c:v>
                </c:pt>
                <c:pt idx="936">
                  <c:v>1.797150629685853</c:v>
                </c:pt>
                <c:pt idx="937">
                  <c:v>1.79617277954095</c:v>
                </c:pt>
                <c:pt idx="938">
                  <c:v>1.795194929396048</c:v>
                </c:pt>
                <c:pt idx="939">
                  <c:v>1.794217079251146</c:v>
                </c:pt>
                <c:pt idx="940">
                  <c:v>1.793239229106244</c:v>
                </c:pt>
                <c:pt idx="941">
                  <c:v>1.792261378961342</c:v>
                </c:pt>
                <c:pt idx="942">
                  <c:v>1.79128352881644</c:v>
                </c:pt>
                <c:pt idx="943">
                  <c:v>1.790305678671538</c:v>
                </c:pt>
                <c:pt idx="944">
                  <c:v>1.789327828526636</c:v>
                </c:pt>
                <c:pt idx="945">
                  <c:v>1.788349978381734</c:v>
                </c:pt>
                <c:pt idx="946">
                  <c:v>1.787372128236832</c:v>
                </c:pt>
                <c:pt idx="947">
                  <c:v>1.78639427809193</c:v>
                </c:pt>
                <c:pt idx="948">
                  <c:v>1.785416427947027</c:v>
                </c:pt>
                <c:pt idx="949">
                  <c:v>1.784438577802125</c:v>
                </c:pt>
                <c:pt idx="950">
                  <c:v>1.783460727657223</c:v>
                </c:pt>
                <c:pt idx="951">
                  <c:v>1.782482877512321</c:v>
                </c:pt>
                <c:pt idx="952">
                  <c:v>1.781505027367419</c:v>
                </c:pt>
                <c:pt idx="953">
                  <c:v>1.780527177222517</c:v>
                </c:pt>
                <c:pt idx="954">
                  <c:v>1.779549327077615</c:v>
                </c:pt>
                <c:pt idx="955">
                  <c:v>1.778571476932713</c:v>
                </c:pt>
                <c:pt idx="956">
                  <c:v>1.777593626787811</c:v>
                </c:pt>
                <c:pt idx="957">
                  <c:v>1.776615776642909</c:v>
                </c:pt>
                <c:pt idx="958">
                  <c:v>1.775637926498006</c:v>
                </c:pt>
                <c:pt idx="959">
                  <c:v>1.774660076353104</c:v>
                </c:pt>
                <c:pt idx="960">
                  <c:v>1.773682226208202</c:v>
                </c:pt>
                <c:pt idx="961">
                  <c:v>1.7727043760633</c:v>
                </c:pt>
                <c:pt idx="962">
                  <c:v>1.771726525918398</c:v>
                </c:pt>
                <c:pt idx="963">
                  <c:v>1.770748675773496</c:v>
                </c:pt>
                <c:pt idx="964">
                  <c:v>1.769770825628594</c:v>
                </c:pt>
                <c:pt idx="965">
                  <c:v>1.768792975483692</c:v>
                </c:pt>
                <c:pt idx="966">
                  <c:v>1.76781512533879</c:v>
                </c:pt>
                <c:pt idx="967">
                  <c:v>1.766837275193888</c:v>
                </c:pt>
                <c:pt idx="968">
                  <c:v>1.765859425048986</c:v>
                </c:pt>
                <c:pt idx="969">
                  <c:v>1.764881574904083</c:v>
                </c:pt>
                <c:pt idx="970">
                  <c:v>1.763903724759181</c:v>
                </c:pt>
                <c:pt idx="971">
                  <c:v>1.762925874614279</c:v>
                </c:pt>
                <c:pt idx="972">
                  <c:v>1.761948024469377</c:v>
                </c:pt>
                <c:pt idx="973">
                  <c:v>1.760970174324475</c:v>
                </c:pt>
                <c:pt idx="974">
                  <c:v>1.759992324179573</c:v>
                </c:pt>
                <c:pt idx="975">
                  <c:v>1.759014474034671</c:v>
                </c:pt>
                <c:pt idx="976">
                  <c:v>1.758036623889769</c:v>
                </c:pt>
                <c:pt idx="977">
                  <c:v>1.757058773744867</c:v>
                </c:pt>
                <c:pt idx="978">
                  <c:v>1.756080923599965</c:v>
                </c:pt>
                <c:pt idx="979">
                  <c:v>1.755103073455063</c:v>
                </c:pt>
                <c:pt idx="980">
                  <c:v>1.75412522331016</c:v>
                </c:pt>
                <c:pt idx="981">
                  <c:v>1.753147373165258</c:v>
                </c:pt>
                <c:pt idx="982">
                  <c:v>1.752169523020356</c:v>
                </c:pt>
                <c:pt idx="983">
                  <c:v>1.751191672875454</c:v>
                </c:pt>
                <c:pt idx="984">
                  <c:v>1.750213822730552</c:v>
                </c:pt>
                <c:pt idx="985">
                  <c:v>1.74923597258565</c:v>
                </c:pt>
                <c:pt idx="986">
                  <c:v>1.748258122440748</c:v>
                </c:pt>
                <c:pt idx="987">
                  <c:v>1.747280272295846</c:v>
                </c:pt>
                <c:pt idx="988">
                  <c:v>1.746302422150944</c:v>
                </c:pt>
                <c:pt idx="989">
                  <c:v>1.745324572006042</c:v>
                </c:pt>
                <c:pt idx="990">
                  <c:v>1.744346721861139</c:v>
                </c:pt>
                <c:pt idx="991">
                  <c:v>1.743368871716237</c:v>
                </c:pt>
                <c:pt idx="992">
                  <c:v>1.742391021571335</c:v>
                </c:pt>
                <c:pt idx="993">
                  <c:v>1.741413171426433</c:v>
                </c:pt>
                <c:pt idx="994">
                  <c:v>1.740435321281531</c:v>
                </c:pt>
                <c:pt idx="995">
                  <c:v>1.739457471136629</c:v>
                </c:pt>
                <c:pt idx="996">
                  <c:v>1.738479620991727</c:v>
                </c:pt>
                <c:pt idx="997">
                  <c:v>1.737501770846825</c:v>
                </c:pt>
                <c:pt idx="998">
                  <c:v>1.736523920701923</c:v>
                </c:pt>
                <c:pt idx="999">
                  <c:v>1.735546070557021</c:v>
                </c:pt>
                <c:pt idx="1000">
                  <c:v>1.734568220412119</c:v>
                </c:pt>
                <c:pt idx="1001">
                  <c:v>1.733590370267216</c:v>
                </c:pt>
                <c:pt idx="1002">
                  <c:v>1.732612520122315</c:v>
                </c:pt>
                <c:pt idx="1003">
                  <c:v>1.731634669977412</c:v>
                </c:pt>
                <c:pt idx="1004">
                  <c:v>1.73065681983251</c:v>
                </c:pt>
                <c:pt idx="1005">
                  <c:v>1.729678969687608</c:v>
                </c:pt>
                <c:pt idx="1006">
                  <c:v>1.728701119542706</c:v>
                </c:pt>
                <c:pt idx="1007">
                  <c:v>1.727723269397804</c:v>
                </c:pt>
                <c:pt idx="1008">
                  <c:v>1.726745419252902</c:v>
                </c:pt>
                <c:pt idx="1009">
                  <c:v>1.725767569108</c:v>
                </c:pt>
                <c:pt idx="1010">
                  <c:v>1.724789718963098</c:v>
                </c:pt>
                <c:pt idx="1011">
                  <c:v>1.723811868818196</c:v>
                </c:pt>
                <c:pt idx="1012">
                  <c:v>1.722834018673294</c:v>
                </c:pt>
                <c:pt idx="1013">
                  <c:v>1.721856168528392</c:v>
                </c:pt>
                <c:pt idx="1014">
                  <c:v>1.720878318383489</c:v>
                </c:pt>
                <c:pt idx="1015">
                  <c:v>1.719900468238587</c:v>
                </c:pt>
                <c:pt idx="1016">
                  <c:v>1.718922618093685</c:v>
                </c:pt>
                <c:pt idx="1017">
                  <c:v>1.717944767948783</c:v>
                </c:pt>
                <c:pt idx="1018">
                  <c:v>1.716966917803881</c:v>
                </c:pt>
                <c:pt idx="1019">
                  <c:v>1.715989067658979</c:v>
                </c:pt>
                <c:pt idx="1020">
                  <c:v>1.715011217514077</c:v>
                </c:pt>
                <c:pt idx="1021">
                  <c:v>1.714033367369175</c:v>
                </c:pt>
                <c:pt idx="1022">
                  <c:v>1.713055517224273</c:v>
                </c:pt>
                <c:pt idx="1023">
                  <c:v>1.71207766707937</c:v>
                </c:pt>
                <c:pt idx="1024">
                  <c:v>1.711099816934468</c:v>
                </c:pt>
                <c:pt idx="1025">
                  <c:v>1.710121966789566</c:v>
                </c:pt>
                <c:pt idx="1026">
                  <c:v>1.709144116644664</c:v>
                </c:pt>
                <c:pt idx="1027">
                  <c:v>1.708166266499762</c:v>
                </c:pt>
                <c:pt idx="1028">
                  <c:v>1.70718841635486</c:v>
                </c:pt>
                <c:pt idx="1029">
                  <c:v>1.706210566209958</c:v>
                </c:pt>
                <c:pt idx="1030">
                  <c:v>1.705232716065056</c:v>
                </c:pt>
                <c:pt idx="1031">
                  <c:v>1.704254865920154</c:v>
                </c:pt>
                <c:pt idx="1032">
                  <c:v>1.703277015775252</c:v>
                </c:pt>
                <c:pt idx="1033">
                  <c:v>1.70229916563035</c:v>
                </c:pt>
                <c:pt idx="1034">
                  <c:v>1.701321315485448</c:v>
                </c:pt>
                <c:pt idx="1035">
                  <c:v>1.700343465340545</c:v>
                </c:pt>
                <c:pt idx="1036">
                  <c:v>1.699365615195643</c:v>
                </c:pt>
                <c:pt idx="1037">
                  <c:v>1.698387765050741</c:v>
                </c:pt>
                <c:pt idx="1038">
                  <c:v>1.697409914905839</c:v>
                </c:pt>
                <c:pt idx="1039">
                  <c:v>1.696432064760937</c:v>
                </c:pt>
                <c:pt idx="1040">
                  <c:v>1.695454214616035</c:v>
                </c:pt>
                <c:pt idx="1041">
                  <c:v>1.694476364471133</c:v>
                </c:pt>
                <c:pt idx="1042">
                  <c:v>1.693498514326231</c:v>
                </c:pt>
                <c:pt idx="1043">
                  <c:v>1.692520664181329</c:v>
                </c:pt>
                <c:pt idx="1044">
                  <c:v>1.691542814036427</c:v>
                </c:pt>
                <c:pt idx="1045">
                  <c:v>1.690564963891525</c:v>
                </c:pt>
                <c:pt idx="1046">
                  <c:v>1.689587113746623</c:v>
                </c:pt>
                <c:pt idx="1047">
                  <c:v>1.68860926360172</c:v>
                </c:pt>
                <c:pt idx="1048">
                  <c:v>1.687631413456818</c:v>
                </c:pt>
                <c:pt idx="1049">
                  <c:v>1.686653563311916</c:v>
                </c:pt>
                <c:pt idx="1050">
                  <c:v>1.685675713167014</c:v>
                </c:pt>
                <c:pt idx="1051">
                  <c:v>1.684697863022112</c:v>
                </c:pt>
                <c:pt idx="1052">
                  <c:v>1.68372001287721</c:v>
                </c:pt>
                <c:pt idx="1053">
                  <c:v>1.682742162732308</c:v>
                </c:pt>
                <c:pt idx="1054">
                  <c:v>1.681764312587406</c:v>
                </c:pt>
                <c:pt idx="1055">
                  <c:v>1.680786462442504</c:v>
                </c:pt>
                <c:pt idx="1056">
                  <c:v>1.679808612297601</c:v>
                </c:pt>
                <c:pt idx="1057">
                  <c:v>1.678830762152699</c:v>
                </c:pt>
                <c:pt idx="1058">
                  <c:v>1.677852912007797</c:v>
                </c:pt>
                <c:pt idx="1059">
                  <c:v>1.676875061862895</c:v>
                </c:pt>
                <c:pt idx="1060">
                  <c:v>1.675897211717993</c:v>
                </c:pt>
                <c:pt idx="1061">
                  <c:v>1.674919361573091</c:v>
                </c:pt>
                <c:pt idx="1062">
                  <c:v>1.673941511428189</c:v>
                </c:pt>
                <c:pt idx="1063">
                  <c:v>1.672963661283287</c:v>
                </c:pt>
                <c:pt idx="1064">
                  <c:v>1.671985811138385</c:v>
                </c:pt>
                <c:pt idx="1065">
                  <c:v>1.671007960993483</c:v>
                </c:pt>
                <c:pt idx="1066">
                  <c:v>1.670030110848581</c:v>
                </c:pt>
                <c:pt idx="1067">
                  <c:v>1.669052260703679</c:v>
                </c:pt>
                <c:pt idx="1068">
                  <c:v>1.668074410558776</c:v>
                </c:pt>
                <c:pt idx="1069">
                  <c:v>1.667096560413874</c:v>
                </c:pt>
                <c:pt idx="1070">
                  <c:v>1.666118710268972</c:v>
                </c:pt>
                <c:pt idx="1071">
                  <c:v>1.66514086012407</c:v>
                </c:pt>
                <c:pt idx="1072">
                  <c:v>1.664163009979168</c:v>
                </c:pt>
                <c:pt idx="1073">
                  <c:v>1.663185159834266</c:v>
                </c:pt>
                <c:pt idx="1074">
                  <c:v>1.662207309689364</c:v>
                </c:pt>
                <c:pt idx="1075">
                  <c:v>1.661229459544462</c:v>
                </c:pt>
                <c:pt idx="1076">
                  <c:v>1.66025160939956</c:v>
                </c:pt>
                <c:pt idx="1077">
                  <c:v>1.659273759254658</c:v>
                </c:pt>
                <c:pt idx="1078">
                  <c:v>1.658295909109756</c:v>
                </c:pt>
                <c:pt idx="1079">
                  <c:v>1.657318058964854</c:v>
                </c:pt>
                <c:pt idx="1080">
                  <c:v>1.656340208819951</c:v>
                </c:pt>
                <c:pt idx="1081">
                  <c:v>1.655362358675049</c:v>
                </c:pt>
                <c:pt idx="1082">
                  <c:v>1.654384508530147</c:v>
                </c:pt>
                <c:pt idx="1083">
                  <c:v>1.653406658385245</c:v>
                </c:pt>
                <c:pt idx="1084">
                  <c:v>1.652428808240343</c:v>
                </c:pt>
                <c:pt idx="1085">
                  <c:v>1.651450958095441</c:v>
                </c:pt>
                <c:pt idx="1086">
                  <c:v>1.650473107950539</c:v>
                </c:pt>
                <c:pt idx="1087">
                  <c:v>1.649495257805637</c:v>
                </c:pt>
                <c:pt idx="1088">
                  <c:v>1.648517407660735</c:v>
                </c:pt>
                <c:pt idx="1089">
                  <c:v>1.647539557515832</c:v>
                </c:pt>
                <c:pt idx="1090">
                  <c:v>1.64656170737093</c:v>
                </c:pt>
                <c:pt idx="1091">
                  <c:v>1.645583857226028</c:v>
                </c:pt>
                <c:pt idx="1092">
                  <c:v>1.644606007081126</c:v>
                </c:pt>
                <c:pt idx="1093">
                  <c:v>1.643628156936224</c:v>
                </c:pt>
                <c:pt idx="1094">
                  <c:v>1.642650306791322</c:v>
                </c:pt>
                <c:pt idx="1095">
                  <c:v>1.64167245664642</c:v>
                </c:pt>
                <c:pt idx="1096">
                  <c:v>1.640694606501518</c:v>
                </c:pt>
                <c:pt idx="1097">
                  <c:v>1.639716756356616</c:v>
                </c:pt>
                <c:pt idx="1098">
                  <c:v>1.638738906211714</c:v>
                </c:pt>
                <c:pt idx="1099">
                  <c:v>1.637761056066812</c:v>
                </c:pt>
                <c:pt idx="1100">
                  <c:v>1.636783205921909</c:v>
                </c:pt>
                <c:pt idx="1101">
                  <c:v>1.635805355777007</c:v>
                </c:pt>
                <c:pt idx="1102">
                  <c:v>1.634827505632105</c:v>
                </c:pt>
                <c:pt idx="1103">
                  <c:v>1.633849655487203</c:v>
                </c:pt>
                <c:pt idx="1104">
                  <c:v>1.632871805342301</c:v>
                </c:pt>
                <c:pt idx="1105">
                  <c:v>1.631893955197399</c:v>
                </c:pt>
                <c:pt idx="1106">
                  <c:v>1.630916105052497</c:v>
                </c:pt>
                <c:pt idx="1107">
                  <c:v>1.629938254907595</c:v>
                </c:pt>
                <c:pt idx="1108">
                  <c:v>1.628960404762693</c:v>
                </c:pt>
                <c:pt idx="1109">
                  <c:v>1.627982554617791</c:v>
                </c:pt>
                <c:pt idx="1110">
                  <c:v>1.627004704472889</c:v>
                </c:pt>
                <c:pt idx="1111">
                  <c:v>1.626026854327987</c:v>
                </c:pt>
                <c:pt idx="1112">
                  <c:v>1.625049004183085</c:v>
                </c:pt>
                <c:pt idx="1113">
                  <c:v>1.624071154038182</c:v>
                </c:pt>
                <c:pt idx="1114">
                  <c:v>1.62309330389328</c:v>
                </c:pt>
                <c:pt idx="1115">
                  <c:v>1.622115453748378</c:v>
                </c:pt>
                <c:pt idx="1116">
                  <c:v>1.621137603603476</c:v>
                </c:pt>
                <c:pt idx="1117">
                  <c:v>1.620159753458574</c:v>
                </c:pt>
                <c:pt idx="1118">
                  <c:v>1.619181903313672</c:v>
                </c:pt>
                <c:pt idx="1119">
                  <c:v>1.61820405316877</c:v>
                </c:pt>
                <c:pt idx="1120">
                  <c:v>1.617226203023868</c:v>
                </c:pt>
                <c:pt idx="1121">
                  <c:v>1.616248352878966</c:v>
                </c:pt>
                <c:pt idx="1122">
                  <c:v>1.615270502734063</c:v>
                </c:pt>
                <c:pt idx="1123">
                  <c:v>1.614292652589161</c:v>
                </c:pt>
                <c:pt idx="1124">
                  <c:v>1.613314802444259</c:v>
                </c:pt>
                <c:pt idx="1125">
                  <c:v>1.612336952299357</c:v>
                </c:pt>
                <c:pt idx="1126">
                  <c:v>1.611359102154455</c:v>
                </c:pt>
                <c:pt idx="1127">
                  <c:v>1.610381252009553</c:v>
                </c:pt>
                <c:pt idx="1128">
                  <c:v>1.609403401864651</c:v>
                </c:pt>
                <c:pt idx="1129">
                  <c:v>1.608425551719749</c:v>
                </c:pt>
                <c:pt idx="1130">
                  <c:v>1.607447701574847</c:v>
                </c:pt>
                <c:pt idx="1131">
                  <c:v>1.606469851429945</c:v>
                </c:pt>
                <c:pt idx="1132">
                  <c:v>1.605492001285043</c:v>
                </c:pt>
                <c:pt idx="1133">
                  <c:v>1.60451415114014</c:v>
                </c:pt>
                <c:pt idx="1134">
                  <c:v>1.603536300995238</c:v>
                </c:pt>
                <c:pt idx="1135">
                  <c:v>1.602558450850336</c:v>
                </c:pt>
                <c:pt idx="1136">
                  <c:v>1.601580600705434</c:v>
                </c:pt>
                <c:pt idx="1137">
                  <c:v>1.600602750560532</c:v>
                </c:pt>
                <c:pt idx="1138">
                  <c:v>1.59962490041563</c:v>
                </c:pt>
                <c:pt idx="1139">
                  <c:v>1.598647050270728</c:v>
                </c:pt>
                <c:pt idx="1140">
                  <c:v>1.597669200125826</c:v>
                </c:pt>
                <c:pt idx="1141">
                  <c:v>1.596691349980924</c:v>
                </c:pt>
                <c:pt idx="1142">
                  <c:v>1.595713499836022</c:v>
                </c:pt>
                <c:pt idx="1143">
                  <c:v>1.59473564969112</c:v>
                </c:pt>
                <c:pt idx="1144">
                  <c:v>1.593757799546218</c:v>
                </c:pt>
                <c:pt idx="1145">
                  <c:v>1.592779949401315</c:v>
                </c:pt>
                <c:pt idx="1146">
                  <c:v>1.591802099256413</c:v>
                </c:pt>
                <c:pt idx="1147">
                  <c:v>1.590824249111511</c:v>
                </c:pt>
                <c:pt idx="1148">
                  <c:v>1.589846398966609</c:v>
                </c:pt>
                <c:pt idx="1149">
                  <c:v>1.588868548821707</c:v>
                </c:pt>
                <c:pt idx="1150">
                  <c:v>1.587890698676805</c:v>
                </c:pt>
                <c:pt idx="1151">
                  <c:v>1.586912848531903</c:v>
                </c:pt>
                <c:pt idx="1152">
                  <c:v>1.585934998387001</c:v>
                </c:pt>
                <c:pt idx="1153">
                  <c:v>1.584957148242099</c:v>
                </c:pt>
                <c:pt idx="1154">
                  <c:v>1.583979298097197</c:v>
                </c:pt>
                <c:pt idx="1155">
                  <c:v>1.583001447952294</c:v>
                </c:pt>
                <c:pt idx="1156">
                  <c:v>1.582023597807392</c:v>
                </c:pt>
                <c:pt idx="1157">
                  <c:v>1.58104574766249</c:v>
                </c:pt>
                <c:pt idx="1158">
                  <c:v>1.580067897517588</c:v>
                </c:pt>
                <c:pt idx="1159">
                  <c:v>1.579090047372686</c:v>
                </c:pt>
                <c:pt idx="1160">
                  <c:v>1.578112197227784</c:v>
                </c:pt>
                <c:pt idx="1161">
                  <c:v>1.577134347082882</c:v>
                </c:pt>
                <c:pt idx="1162">
                  <c:v>1.57615649693798</c:v>
                </c:pt>
                <c:pt idx="1163">
                  <c:v>1.575178646793078</c:v>
                </c:pt>
                <c:pt idx="1164">
                  <c:v>1.574200796648176</c:v>
                </c:pt>
                <c:pt idx="1165">
                  <c:v>1.573222946503274</c:v>
                </c:pt>
                <c:pt idx="1166">
                  <c:v>1.572245096358371</c:v>
                </c:pt>
                <c:pt idx="1167">
                  <c:v>1.571267246213469</c:v>
                </c:pt>
                <c:pt idx="1168">
                  <c:v>1.570289396068567</c:v>
                </c:pt>
                <c:pt idx="1169">
                  <c:v>1.569311545923665</c:v>
                </c:pt>
                <c:pt idx="1170">
                  <c:v>1.568333695778763</c:v>
                </c:pt>
                <c:pt idx="1171">
                  <c:v>1.567355845633861</c:v>
                </c:pt>
                <c:pt idx="1172">
                  <c:v>1.566377995488959</c:v>
                </c:pt>
                <c:pt idx="1173">
                  <c:v>1.565400145344057</c:v>
                </c:pt>
                <c:pt idx="1174">
                  <c:v>1.564422295199155</c:v>
                </c:pt>
                <c:pt idx="1175">
                  <c:v>1.563444445054253</c:v>
                </c:pt>
                <c:pt idx="1176">
                  <c:v>1.562466594909351</c:v>
                </c:pt>
                <c:pt idx="1177">
                  <c:v>1.561488744764449</c:v>
                </c:pt>
                <c:pt idx="1178">
                  <c:v>1.560510894619546</c:v>
                </c:pt>
                <c:pt idx="1179">
                  <c:v>1.559533044474644</c:v>
                </c:pt>
                <c:pt idx="1180">
                  <c:v>1.558555194329742</c:v>
                </c:pt>
                <c:pt idx="1181">
                  <c:v>1.55757734418484</c:v>
                </c:pt>
                <c:pt idx="1182">
                  <c:v>1.556599494039938</c:v>
                </c:pt>
                <c:pt idx="1183">
                  <c:v>1.555621643895036</c:v>
                </c:pt>
                <c:pt idx="1184">
                  <c:v>1.554643793750134</c:v>
                </c:pt>
                <c:pt idx="1185">
                  <c:v>1.553665943605232</c:v>
                </c:pt>
                <c:pt idx="1186">
                  <c:v>1.55268809346033</c:v>
                </c:pt>
                <c:pt idx="1187">
                  <c:v>1.551710243315428</c:v>
                </c:pt>
                <c:pt idx="1188">
                  <c:v>1.550732393170525</c:v>
                </c:pt>
                <c:pt idx="1189">
                  <c:v>1.549754543025623</c:v>
                </c:pt>
                <c:pt idx="1190">
                  <c:v>1.548776692880721</c:v>
                </c:pt>
                <c:pt idx="1191">
                  <c:v>1.547798842735819</c:v>
                </c:pt>
                <c:pt idx="1192">
                  <c:v>1.546820992590917</c:v>
                </c:pt>
                <c:pt idx="1193">
                  <c:v>1.545843142446015</c:v>
                </c:pt>
                <c:pt idx="1194">
                  <c:v>1.544865292301113</c:v>
                </c:pt>
                <c:pt idx="1195">
                  <c:v>1.543887442156211</c:v>
                </c:pt>
                <c:pt idx="1196">
                  <c:v>1.542909592011309</c:v>
                </c:pt>
                <c:pt idx="1197">
                  <c:v>1.541931741866407</c:v>
                </c:pt>
                <c:pt idx="1198">
                  <c:v>1.540953891721505</c:v>
                </c:pt>
                <c:pt idx="1199">
                  <c:v>1.539976041576602</c:v>
                </c:pt>
                <c:pt idx="1200">
                  <c:v>1.5389981914317</c:v>
                </c:pt>
                <c:pt idx="1201">
                  <c:v>1.538020341286798</c:v>
                </c:pt>
                <c:pt idx="1202">
                  <c:v>1.537042491141896</c:v>
                </c:pt>
                <c:pt idx="1203">
                  <c:v>1.536064640996994</c:v>
                </c:pt>
                <c:pt idx="1204">
                  <c:v>1.535086790852092</c:v>
                </c:pt>
                <c:pt idx="1205">
                  <c:v>1.53410894070719</c:v>
                </c:pt>
                <c:pt idx="1206">
                  <c:v>1.533131090562288</c:v>
                </c:pt>
                <c:pt idx="1207">
                  <c:v>1.532153240417386</c:v>
                </c:pt>
                <c:pt idx="1208">
                  <c:v>1.531175390272484</c:v>
                </c:pt>
                <c:pt idx="1209">
                  <c:v>1.530197540127582</c:v>
                </c:pt>
                <c:pt idx="1210">
                  <c:v>1.52921968998268</c:v>
                </c:pt>
                <c:pt idx="1211">
                  <c:v>1.528241839837777</c:v>
                </c:pt>
                <c:pt idx="1212">
                  <c:v>1.527263989692875</c:v>
                </c:pt>
                <c:pt idx="1213">
                  <c:v>1.526286139547973</c:v>
                </c:pt>
                <c:pt idx="1214">
                  <c:v>1.525308289403071</c:v>
                </c:pt>
                <c:pt idx="1215">
                  <c:v>1.524330439258169</c:v>
                </c:pt>
                <c:pt idx="1216">
                  <c:v>1.523352589113267</c:v>
                </c:pt>
                <c:pt idx="1217">
                  <c:v>1.522374738968365</c:v>
                </c:pt>
                <c:pt idx="1218">
                  <c:v>1.521396888823463</c:v>
                </c:pt>
                <c:pt idx="1219">
                  <c:v>1.520419038678561</c:v>
                </c:pt>
                <c:pt idx="1220">
                  <c:v>1.519441188533659</c:v>
                </c:pt>
                <c:pt idx="1221">
                  <c:v>1.518463338388756</c:v>
                </c:pt>
                <c:pt idx="1222">
                  <c:v>1.517485488243854</c:v>
                </c:pt>
                <c:pt idx="1223">
                  <c:v>1.516507638098952</c:v>
                </c:pt>
                <c:pt idx="1224">
                  <c:v>1.51552978795405</c:v>
                </c:pt>
                <c:pt idx="1225">
                  <c:v>1.514551937809148</c:v>
                </c:pt>
                <c:pt idx="1226">
                  <c:v>1.513574087664246</c:v>
                </c:pt>
                <c:pt idx="1227">
                  <c:v>1.512596237519344</c:v>
                </c:pt>
                <c:pt idx="1228">
                  <c:v>1.511618387374442</c:v>
                </c:pt>
                <c:pt idx="1229">
                  <c:v>1.51064053722954</c:v>
                </c:pt>
                <c:pt idx="1230">
                  <c:v>1.509662687084638</c:v>
                </c:pt>
                <c:pt idx="1231">
                  <c:v>1.508684836939735</c:v>
                </c:pt>
                <c:pt idx="1232">
                  <c:v>1.507706986794833</c:v>
                </c:pt>
                <c:pt idx="1233">
                  <c:v>1.506729136649931</c:v>
                </c:pt>
                <c:pt idx="1234">
                  <c:v>1.505751286505029</c:v>
                </c:pt>
                <c:pt idx="1235">
                  <c:v>1.504773436360127</c:v>
                </c:pt>
                <c:pt idx="1236">
                  <c:v>1.503795586215225</c:v>
                </c:pt>
                <c:pt idx="1237">
                  <c:v>1.502817736070323</c:v>
                </c:pt>
                <c:pt idx="1238">
                  <c:v>1.501839885925421</c:v>
                </c:pt>
                <c:pt idx="1239">
                  <c:v>1.500862035780519</c:v>
                </c:pt>
                <c:pt idx="1240">
                  <c:v>1.499884185635617</c:v>
                </c:pt>
                <c:pt idx="1241">
                  <c:v>1.498906335490715</c:v>
                </c:pt>
                <c:pt idx="1242">
                  <c:v>1.497928485345813</c:v>
                </c:pt>
                <c:pt idx="1243">
                  <c:v>1.496950635200911</c:v>
                </c:pt>
                <c:pt idx="1244">
                  <c:v>1.495972785056008</c:v>
                </c:pt>
                <c:pt idx="1245">
                  <c:v>1.494994934911106</c:v>
                </c:pt>
                <c:pt idx="1246">
                  <c:v>1.494017084766204</c:v>
                </c:pt>
                <c:pt idx="1247">
                  <c:v>1.493039234621302</c:v>
                </c:pt>
                <c:pt idx="1248">
                  <c:v>1.4920613844764</c:v>
                </c:pt>
                <c:pt idx="1249">
                  <c:v>1.491083534331498</c:v>
                </c:pt>
                <c:pt idx="1250">
                  <c:v>1.490105684186596</c:v>
                </c:pt>
                <c:pt idx="1251">
                  <c:v>1.489127834041694</c:v>
                </c:pt>
                <c:pt idx="1252">
                  <c:v>1.488149983896792</c:v>
                </c:pt>
                <c:pt idx="1253">
                  <c:v>1.48717213375189</c:v>
                </c:pt>
                <c:pt idx="1254">
                  <c:v>1.486194283606987</c:v>
                </c:pt>
                <c:pt idx="1255">
                  <c:v>1.485216433462085</c:v>
                </c:pt>
                <c:pt idx="1256">
                  <c:v>1.484238583317183</c:v>
                </c:pt>
                <c:pt idx="1257">
                  <c:v>1.483260733172281</c:v>
                </c:pt>
                <c:pt idx="1258">
                  <c:v>1.482282883027379</c:v>
                </c:pt>
                <c:pt idx="1259">
                  <c:v>1.481305032882477</c:v>
                </c:pt>
                <c:pt idx="1260">
                  <c:v>1.480327182737575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平稳性分析!$A$47:$A$1427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平稳性分析!$D$47:$D$1427</c:f>
              <c:numCache>
                <c:formatCode>General</c:formatCode>
                <c:ptCount val="1381"/>
                <c:pt idx="0">
                  <c:v>0</c:v>
                </c:pt>
                <c:pt idx="1">
                  <c:v>0.841034965034976</c:v>
                </c:pt>
                <c:pt idx="2">
                  <c:v>10.57420279720282</c:v>
                </c:pt>
                <c:pt idx="3">
                  <c:v>13.08560722610725</c:v>
                </c:pt>
                <c:pt idx="4">
                  <c:v>14.4790011655012</c:v>
                </c:pt>
                <c:pt idx="5">
                  <c:v>13.87602447552451</c:v>
                </c:pt>
                <c:pt idx="6">
                  <c:v>14.14336829836834</c:v>
                </c:pt>
                <c:pt idx="7">
                  <c:v>14.3704708624709</c:v>
                </c:pt>
                <c:pt idx="8">
                  <c:v>14.1839032634033</c:v>
                </c:pt>
                <c:pt idx="9">
                  <c:v>13.9473018648019</c:v>
                </c:pt>
                <c:pt idx="10">
                  <c:v>13.17667482517486</c:v>
                </c:pt>
                <c:pt idx="11">
                  <c:v>12.20378088578092</c:v>
                </c:pt>
                <c:pt idx="12">
                  <c:v>11.05069580419583</c:v>
                </c:pt>
                <c:pt idx="13">
                  <c:v>9.861321678321703</c:v>
                </c:pt>
                <c:pt idx="14">
                  <c:v>9.410181818181844</c:v>
                </c:pt>
                <c:pt idx="15">
                  <c:v>8.907764568764593</c:v>
                </c:pt>
                <c:pt idx="16">
                  <c:v>8.840755244755268</c:v>
                </c:pt>
                <c:pt idx="17">
                  <c:v>8.88511771561774</c:v>
                </c:pt>
                <c:pt idx="18">
                  <c:v>8.695710955710979</c:v>
                </c:pt>
                <c:pt idx="19">
                  <c:v>8.559590909090932</c:v>
                </c:pt>
                <c:pt idx="20">
                  <c:v>8.286420745920768</c:v>
                </c:pt>
                <c:pt idx="21">
                  <c:v>8.01859324009326</c:v>
                </c:pt>
                <c:pt idx="22">
                  <c:v>7.775081585081606</c:v>
                </c:pt>
                <c:pt idx="23">
                  <c:v>7.541982517482538</c:v>
                </c:pt>
                <c:pt idx="24">
                  <c:v>7.43370979020981</c:v>
                </c:pt>
                <c:pt idx="25">
                  <c:v>7.453388111888131</c:v>
                </c:pt>
                <c:pt idx="26">
                  <c:v>7.551313519813539</c:v>
                </c:pt>
                <c:pt idx="27">
                  <c:v>7.61865034965037</c:v>
                </c:pt>
                <c:pt idx="28">
                  <c:v>7.644086247086267</c:v>
                </c:pt>
                <c:pt idx="29">
                  <c:v>7.638050116550136</c:v>
                </c:pt>
                <c:pt idx="30">
                  <c:v>7.576066433566453</c:v>
                </c:pt>
                <c:pt idx="31">
                  <c:v>7.514212121212141</c:v>
                </c:pt>
                <c:pt idx="32">
                  <c:v>7.318983682983702</c:v>
                </c:pt>
                <c:pt idx="33">
                  <c:v>7.088727272727292</c:v>
                </c:pt>
                <c:pt idx="34">
                  <c:v>6.862736596736615</c:v>
                </c:pt>
                <c:pt idx="35">
                  <c:v>6.626170163170181</c:v>
                </c:pt>
                <c:pt idx="36">
                  <c:v>6.517187645687663</c:v>
                </c:pt>
                <c:pt idx="37">
                  <c:v>6.323759906759923</c:v>
                </c:pt>
                <c:pt idx="38">
                  <c:v>6.15900932400934</c:v>
                </c:pt>
                <c:pt idx="39">
                  <c:v>5.987473193473209</c:v>
                </c:pt>
                <c:pt idx="40">
                  <c:v>5.77820862470864</c:v>
                </c:pt>
                <c:pt idx="41">
                  <c:v>5.687051282051297</c:v>
                </c:pt>
                <c:pt idx="42">
                  <c:v>5.565273892773908</c:v>
                </c:pt>
                <c:pt idx="43">
                  <c:v>5.494596736596751</c:v>
                </c:pt>
                <c:pt idx="44">
                  <c:v>5.44996503496505</c:v>
                </c:pt>
                <c:pt idx="45">
                  <c:v>5.384219114219128</c:v>
                </c:pt>
                <c:pt idx="46">
                  <c:v>5.240874125874139</c:v>
                </c:pt>
                <c:pt idx="47">
                  <c:v>5.143955710955725</c:v>
                </c:pt>
                <c:pt idx="48">
                  <c:v>4.932497668997682</c:v>
                </c:pt>
                <c:pt idx="49">
                  <c:v>4.774994172494186</c:v>
                </c:pt>
                <c:pt idx="50">
                  <c:v>4.69394871794873</c:v>
                </c:pt>
                <c:pt idx="51">
                  <c:v>4.627516317016329</c:v>
                </c:pt>
                <c:pt idx="52">
                  <c:v>4.583276223776236</c:v>
                </c:pt>
                <c:pt idx="53">
                  <c:v>4.49256526806528</c:v>
                </c:pt>
                <c:pt idx="54">
                  <c:v>4.425712121212133</c:v>
                </c:pt>
                <c:pt idx="55">
                  <c:v>4.379481351981363</c:v>
                </c:pt>
                <c:pt idx="56">
                  <c:v>4.320064102564114</c:v>
                </c:pt>
                <c:pt idx="57">
                  <c:v>4.279180652680663</c:v>
                </c:pt>
                <c:pt idx="58">
                  <c:v>4.196991841491853</c:v>
                </c:pt>
                <c:pt idx="59">
                  <c:v>4.139885780885792</c:v>
                </c:pt>
                <c:pt idx="60">
                  <c:v>4.121607226107237</c:v>
                </c:pt>
                <c:pt idx="61">
                  <c:v>4.090458041958053</c:v>
                </c:pt>
                <c:pt idx="62">
                  <c:v>4.046069930069941</c:v>
                </c:pt>
                <c:pt idx="63">
                  <c:v>4.018222610722622</c:v>
                </c:pt>
                <c:pt idx="64">
                  <c:v>3.963701631701642</c:v>
                </c:pt>
                <c:pt idx="65">
                  <c:v>3.927955710955721</c:v>
                </c:pt>
                <c:pt idx="66">
                  <c:v>3.932416083916094</c:v>
                </c:pt>
                <c:pt idx="67">
                  <c:v>3.987868298368308</c:v>
                </c:pt>
                <c:pt idx="68">
                  <c:v>4.092701631701643</c:v>
                </c:pt>
                <c:pt idx="69">
                  <c:v>4.14299766899768</c:v>
                </c:pt>
                <c:pt idx="70">
                  <c:v>4.230878787878799</c:v>
                </c:pt>
                <c:pt idx="71">
                  <c:v>4.315356643356655</c:v>
                </c:pt>
                <c:pt idx="72">
                  <c:v>4.39068414918416</c:v>
                </c:pt>
                <c:pt idx="73">
                  <c:v>4.428132867132879</c:v>
                </c:pt>
                <c:pt idx="74">
                  <c:v>4.420822843822855</c:v>
                </c:pt>
                <c:pt idx="75">
                  <c:v>4.422682983682996</c:v>
                </c:pt>
                <c:pt idx="76">
                  <c:v>4.423840326340338</c:v>
                </c:pt>
                <c:pt idx="77">
                  <c:v>4.398803030303042</c:v>
                </c:pt>
                <c:pt idx="78">
                  <c:v>4.388888111888123</c:v>
                </c:pt>
                <c:pt idx="79">
                  <c:v>4.40320512820514</c:v>
                </c:pt>
                <c:pt idx="80">
                  <c:v>4.428864801864814</c:v>
                </c:pt>
                <c:pt idx="81">
                  <c:v>4.461479020979032</c:v>
                </c:pt>
                <c:pt idx="82">
                  <c:v>4.400279720279732</c:v>
                </c:pt>
                <c:pt idx="83">
                  <c:v>4.284884615384627</c:v>
                </c:pt>
                <c:pt idx="84">
                  <c:v>4.155524475524487</c:v>
                </c:pt>
                <c:pt idx="85">
                  <c:v>4.094235431235442</c:v>
                </c:pt>
                <c:pt idx="86">
                  <c:v>3.976782051282061</c:v>
                </c:pt>
                <c:pt idx="87">
                  <c:v>3.936631701631712</c:v>
                </c:pt>
                <c:pt idx="88">
                  <c:v>3.932037296037307</c:v>
                </c:pt>
                <c:pt idx="89">
                  <c:v>3.911376456876467</c:v>
                </c:pt>
                <c:pt idx="90">
                  <c:v>3.880205128205138</c:v>
                </c:pt>
                <c:pt idx="91">
                  <c:v>3.755128205128215</c:v>
                </c:pt>
                <c:pt idx="92">
                  <c:v>3.633009324009334</c:v>
                </c:pt>
                <c:pt idx="93">
                  <c:v>3.540960372960382</c:v>
                </c:pt>
                <c:pt idx="94">
                  <c:v>3.476516317016326</c:v>
                </c:pt>
                <c:pt idx="95">
                  <c:v>3.45834965034966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平稳性分析!$A$47:$A$1427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平稳性分析!$E$47:$E$1427</c:f>
              <c:numCache>
                <c:formatCode>General</c:formatCode>
                <c:ptCount val="138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平稳性分析!$A$47:$A$1427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平稳性分析!$I$47:$I$1427</c:f>
              <c:numCache>
                <c:formatCode>General</c:formatCode>
                <c:ptCount val="1381"/>
                <c:pt idx="1261">
                  <c:v>2.707423076923084</c:v>
                </c:pt>
                <c:pt idx="1262">
                  <c:v>2.743222610722618</c:v>
                </c:pt>
                <c:pt idx="1263">
                  <c:v>2.783798368298375</c:v>
                </c:pt>
                <c:pt idx="1264">
                  <c:v>2.828129370629378</c:v>
                </c:pt>
                <c:pt idx="1265">
                  <c:v>2.842658508158515</c:v>
                </c:pt>
                <c:pt idx="1266">
                  <c:v>2.839251748251756</c:v>
                </c:pt>
                <c:pt idx="1267">
                  <c:v>2.800449883449891</c:v>
                </c:pt>
                <c:pt idx="1268">
                  <c:v>2.736745920745928</c:v>
                </c:pt>
                <c:pt idx="1269">
                  <c:v>2.664824009324017</c:v>
                </c:pt>
                <c:pt idx="1270">
                  <c:v>2.6322400932401</c:v>
                </c:pt>
                <c:pt idx="1271">
                  <c:v>2.576909090909098</c:v>
                </c:pt>
                <c:pt idx="1272">
                  <c:v>2.548447552447559</c:v>
                </c:pt>
                <c:pt idx="1273">
                  <c:v>2.585789044289051</c:v>
                </c:pt>
                <c:pt idx="1274">
                  <c:v>2.655672494172501</c:v>
                </c:pt>
                <c:pt idx="1275">
                  <c:v>2.710766899766907</c:v>
                </c:pt>
                <c:pt idx="1276">
                  <c:v>2.731789044289051</c:v>
                </c:pt>
                <c:pt idx="1277">
                  <c:v>2.749217948717956</c:v>
                </c:pt>
                <c:pt idx="1278">
                  <c:v>2.774368298368306</c:v>
                </c:pt>
                <c:pt idx="1279">
                  <c:v>2.802321678321686</c:v>
                </c:pt>
                <c:pt idx="1280">
                  <c:v>2.795903263403271</c:v>
                </c:pt>
                <c:pt idx="1281">
                  <c:v>2.76619114219115</c:v>
                </c:pt>
                <c:pt idx="1282">
                  <c:v>2.746832167832175</c:v>
                </c:pt>
                <c:pt idx="1283">
                  <c:v>2.734141025641033</c:v>
                </c:pt>
                <c:pt idx="1284">
                  <c:v>2.765453379953387</c:v>
                </c:pt>
                <c:pt idx="1285">
                  <c:v>2.815488344988352</c:v>
                </c:pt>
                <c:pt idx="1286">
                  <c:v>2.834403263403271</c:v>
                </c:pt>
                <c:pt idx="1287">
                  <c:v>2.828360139860147</c:v>
                </c:pt>
                <c:pt idx="1288">
                  <c:v>2.796783216783224</c:v>
                </c:pt>
                <c:pt idx="1289">
                  <c:v>2.765876456876464</c:v>
                </c:pt>
                <c:pt idx="1290">
                  <c:v>2.771344988344996</c:v>
                </c:pt>
                <c:pt idx="1291">
                  <c:v>2.77229720279721</c:v>
                </c:pt>
                <c:pt idx="1292">
                  <c:v>2.758650349650357</c:v>
                </c:pt>
                <c:pt idx="1293">
                  <c:v>2.745441724941732</c:v>
                </c:pt>
                <c:pt idx="1294">
                  <c:v>2.703254079254086</c:v>
                </c:pt>
                <c:pt idx="1295">
                  <c:v>2.676871794871802</c:v>
                </c:pt>
                <c:pt idx="1296">
                  <c:v>2.695617715617723</c:v>
                </c:pt>
                <c:pt idx="1297">
                  <c:v>2.761512820512828</c:v>
                </c:pt>
                <c:pt idx="1298">
                  <c:v>2.807890442890451</c:v>
                </c:pt>
                <c:pt idx="1299">
                  <c:v>2.876071095571104</c:v>
                </c:pt>
                <c:pt idx="1300">
                  <c:v>2.895117715617723</c:v>
                </c:pt>
                <c:pt idx="1301">
                  <c:v>2.884912587412595</c:v>
                </c:pt>
                <c:pt idx="1302">
                  <c:v>2.848158508158515</c:v>
                </c:pt>
                <c:pt idx="1303">
                  <c:v>2.786419580419588</c:v>
                </c:pt>
                <c:pt idx="1304">
                  <c:v>2.74720396270397</c:v>
                </c:pt>
                <c:pt idx="1305">
                  <c:v>2.663113053613061</c:v>
                </c:pt>
                <c:pt idx="1306">
                  <c:v>2.590904428904436</c:v>
                </c:pt>
                <c:pt idx="1307">
                  <c:v>2.519899766899774</c:v>
                </c:pt>
                <c:pt idx="1308">
                  <c:v>2.457748251748258</c:v>
                </c:pt>
                <c:pt idx="1309">
                  <c:v>2.437912587412594</c:v>
                </c:pt>
                <c:pt idx="1310">
                  <c:v>2.427836829836836</c:v>
                </c:pt>
                <c:pt idx="1311">
                  <c:v>2.437455710955717</c:v>
                </c:pt>
                <c:pt idx="1312">
                  <c:v>2.430329836829843</c:v>
                </c:pt>
                <c:pt idx="1313">
                  <c:v>2.386701631701638</c:v>
                </c:pt>
                <c:pt idx="1314">
                  <c:v>2.35232284382285</c:v>
                </c:pt>
                <c:pt idx="1315">
                  <c:v>2.268414918414924</c:v>
                </c:pt>
                <c:pt idx="1316">
                  <c:v>2.171191142191148</c:v>
                </c:pt>
                <c:pt idx="1317">
                  <c:v>2.083588578088583</c:v>
                </c:pt>
                <c:pt idx="1318">
                  <c:v>2.010374125874131</c:v>
                </c:pt>
                <c:pt idx="1319">
                  <c:v>1.949114219114224</c:v>
                </c:pt>
                <c:pt idx="1320">
                  <c:v>1.919425407925413</c:v>
                </c:pt>
                <c:pt idx="1321">
                  <c:v>1.863905594405599</c:v>
                </c:pt>
                <c:pt idx="1322">
                  <c:v>1.827245920745926</c:v>
                </c:pt>
                <c:pt idx="1323">
                  <c:v>1.81079137529138</c:v>
                </c:pt>
                <c:pt idx="1324">
                  <c:v>1.803672494172499</c:v>
                </c:pt>
                <c:pt idx="1325">
                  <c:v>1.794220279720284</c:v>
                </c:pt>
                <c:pt idx="1326">
                  <c:v>1.75482750582751</c:v>
                </c:pt>
                <c:pt idx="1327">
                  <c:v>1.689214452214457</c:v>
                </c:pt>
                <c:pt idx="1328">
                  <c:v>1.613362470862475</c:v>
                </c:pt>
                <c:pt idx="1329">
                  <c:v>1.526529137529141</c:v>
                </c:pt>
                <c:pt idx="1330">
                  <c:v>1.433707459207463</c:v>
                </c:pt>
                <c:pt idx="1331">
                  <c:v>1.385296037296041</c:v>
                </c:pt>
                <c:pt idx="1332">
                  <c:v>1.289695804195808</c:v>
                </c:pt>
                <c:pt idx="1333">
                  <c:v>1.211893939393943</c:v>
                </c:pt>
                <c:pt idx="1334">
                  <c:v>1.153939393939397</c:v>
                </c:pt>
                <c:pt idx="1335">
                  <c:v>1.116348484848488</c:v>
                </c:pt>
                <c:pt idx="1336">
                  <c:v>1.097468531468534</c:v>
                </c:pt>
                <c:pt idx="1337">
                  <c:v>1.074881118881122</c:v>
                </c:pt>
                <c:pt idx="1338">
                  <c:v>1.078543123543126</c:v>
                </c:pt>
                <c:pt idx="1339">
                  <c:v>1.107315850815854</c:v>
                </c:pt>
                <c:pt idx="1340">
                  <c:v>1.130168997669001</c:v>
                </c:pt>
                <c:pt idx="1341">
                  <c:v>1.074241258741262</c:v>
                </c:pt>
                <c:pt idx="1342">
                  <c:v>1.022409090909094</c:v>
                </c:pt>
                <c:pt idx="1343">
                  <c:v>0.8935174825174849</c:v>
                </c:pt>
                <c:pt idx="1344">
                  <c:v>0.7795885780885802</c:v>
                </c:pt>
                <c:pt idx="1345">
                  <c:v>0.7196037296037314</c:v>
                </c:pt>
                <c:pt idx="1346">
                  <c:v>0.6865349650349668</c:v>
                </c:pt>
                <c:pt idx="1347">
                  <c:v>0.6702424242424261</c:v>
                </c:pt>
                <c:pt idx="1348">
                  <c:v>0.6301561771561788</c:v>
                </c:pt>
                <c:pt idx="1349">
                  <c:v>0.5876911421911437</c:v>
                </c:pt>
                <c:pt idx="1350">
                  <c:v>0.5479009324009338</c:v>
                </c:pt>
                <c:pt idx="1351">
                  <c:v>0.5107657342657357</c:v>
                </c:pt>
                <c:pt idx="1352">
                  <c:v>0.4628368298368311</c:v>
                </c:pt>
                <c:pt idx="1353">
                  <c:v>0.4321736596736608</c:v>
                </c:pt>
                <c:pt idx="1354">
                  <c:v>0.3645920745920756</c:v>
                </c:pt>
                <c:pt idx="1355">
                  <c:v>0.2983240093240101</c:v>
                </c:pt>
                <c:pt idx="1356">
                  <c:v>0.2419696969696976</c:v>
                </c:pt>
                <c:pt idx="1357">
                  <c:v>0.2005932400932406</c:v>
                </c:pt>
                <c:pt idx="1358">
                  <c:v>0.185489510489511</c:v>
                </c:pt>
                <c:pt idx="1359">
                  <c:v>0.1603111888111892</c:v>
                </c:pt>
                <c:pt idx="1360">
                  <c:v>0.1400850815850819</c:v>
                </c:pt>
                <c:pt idx="1361">
                  <c:v>0.1267867132867136</c:v>
                </c:pt>
                <c:pt idx="1362">
                  <c:v>0.1154487179487183</c:v>
                </c:pt>
                <c:pt idx="1363">
                  <c:v>0.1053892773892777</c:v>
                </c:pt>
                <c:pt idx="1364">
                  <c:v>0.1004102564102567</c:v>
                </c:pt>
                <c:pt idx="1365">
                  <c:v>0.09081468531468556</c:v>
                </c:pt>
                <c:pt idx="1366">
                  <c:v>0.08162703962703985</c:v>
                </c:pt>
                <c:pt idx="1367">
                  <c:v>0.07382517482517503</c:v>
                </c:pt>
                <c:pt idx="1368">
                  <c:v>0.06896386946386965</c:v>
                </c:pt>
                <c:pt idx="1369">
                  <c:v>0.06564335664335681</c:v>
                </c:pt>
                <c:pt idx="1370">
                  <c:v>0.05548484848484864</c:v>
                </c:pt>
                <c:pt idx="1371">
                  <c:v>0.04403613053613065</c:v>
                </c:pt>
                <c:pt idx="1372">
                  <c:v>0.03422144522144532</c:v>
                </c:pt>
                <c:pt idx="1373">
                  <c:v>0.03131235431235439</c:v>
                </c:pt>
                <c:pt idx="1374">
                  <c:v>0.03011771561771569</c:v>
                </c:pt>
                <c:pt idx="1375">
                  <c:v>0.02799417249417257</c:v>
                </c:pt>
                <c:pt idx="1376">
                  <c:v>0.02605594405594412</c:v>
                </c:pt>
                <c:pt idx="1377">
                  <c:v>0.02569230769230776</c:v>
                </c:pt>
                <c:pt idx="1378">
                  <c:v>0.01846503496503502</c:v>
                </c:pt>
                <c:pt idx="1379">
                  <c:v>0.008833333333333356</c:v>
                </c:pt>
                <c:pt idx="1380">
                  <c:v>0.004334498834498845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平稳性分析!$A$47:$A$1427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平稳性分析!$J$47:$J$1427</c:f>
              <c:numCache>
                <c:formatCode>General</c:formatCode>
                <c:ptCount val="1381"/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曲线图!$B$2:$B$1382</c:f>
              <c:numCache>
                <c:formatCode>General</c:formatCode>
                <c:ptCount val="1381"/>
                <c:pt idx="0">
                  <c:v>0</c:v>
                </c:pt>
                <c:pt idx="1">
                  <c:v>1.682069930069952</c:v>
                </c:pt>
                <c:pt idx="2">
                  <c:v>12.63128671328674</c:v>
                </c:pt>
                <c:pt idx="3">
                  <c:v>14.99759440559443</c:v>
                </c:pt>
                <c:pt idx="4">
                  <c:v>15.83332867132871</c:v>
                </c:pt>
                <c:pt idx="5">
                  <c:v>15.22397202797207</c:v>
                </c:pt>
                <c:pt idx="6">
                  <c:v>15.55993939393944</c:v>
                </c:pt>
                <c:pt idx="7">
                  <c:v>15.79554312354317</c:v>
                </c:pt>
                <c:pt idx="8">
                  <c:v>15.52979953379958</c:v>
                </c:pt>
                <c:pt idx="9">
                  <c:v>15.23051282051286</c:v>
                </c:pt>
                <c:pt idx="10">
                  <c:v>14.39069230769235</c:v>
                </c:pt>
                <c:pt idx="11">
                  <c:v>13.28824242424246</c:v>
                </c:pt>
                <c:pt idx="12">
                  <c:v>11.98172494172497</c:v>
                </c:pt>
                <c:pt idx="13">
                  <c:v>10.65272027972031</c:v>
                </c:pt>
                <c:pt idx="14">
                  <c:v>10.17519114219117</c:v>
                </c:pt>
                <c:pt idx="15">
                  <c:v>9.660850815850843</c:v>
                </c:pt>
                <c:pt idx="16">
                  <c:v>9.614489510489536</c:v>
                </c:pt>
                <c:pt idx="17">
                  <c:v>9.623592074592102</c:v>
                </c:pt>
                <c:pt idx="18">
                  <c:v>9.410650349650375</c:v>
                </c:pt>
                <c:pt idx="19">
                  <c:v>9.282424242424266</c:v>
                </c:pt>
                <c:pt idx="20">
                  <c:v>9.003333333333357</c:v>
                </c:pt>
                <c:pt idx="21">
                  <c:v>8.716715617715639</c:v>
                </c:pt>
                <c:pt idx="22">
                  <c:v>8.442102564102587</c:v>
                </c:pt>
                <c:pt idx="23">
                  <c:v>8.173655011655033</c:v>
                </c:pt>
                <c:pt idx="24">
                  <c:v>8.073305361305383</c:v>
                </c:pt>
                <c:pt idx="25">
                  <c:v>8.095526806526827</c:v>
                </c:pt>
                <c:pt idx="26">
                  <c:v>8.222326340326362</c:v>
                </c:pt>
                <c:pt idx="27">
                  <c:v>8.28089976689979</c:v>
                </c:pt>
                <c:pt idx="28">
                  <c:v>8.301993006993028</c:v>
                </c:pt>
                <c:pt idx="29">
                  <c:v>8.291086247086268</c:v>
                </c:pt>
                <c:pt idx="30">
                  <c:v>8.207384615384637</c:v>
                </c:pt>
                <c:pt idx="31">
                  <c:v>8.134678321678344</c:v>
                </c:pt>
                <c:pt idx="32">
                  <c:v>7.912755244755266</c:v>
                </c:pt>
                <c:pt idx="33">
                  <c:v>7.665717948717969</c:v>
                </c:pt>
                <c:pt idx="34">
                  <c:v>7.415902097902118</c:v>
                </c:pt>
                <c:pt idx="35">
                  <c:v>7.147174825174844</c:v>
                </c:pt>
                <c:pt idx="36">
                  <c:v>7.025268065268085</c:v>
                </c:pt>
                <c:pt idx="37">
                  <c:v>6.803480186480204</c:v>
                </c:pt>
                <c:pt idx="38">
                  <c:v>6.624685314685332</c:v>
                </c:pt>
                <c:pt idx="39">
                  <c:v>6.436960372960391</c:v>
                </c:pt>
                <c:pt idx="40">
                  <c:v>6.209041958041974</c:v>
                </c:pt>
                <c:pt idx="41">
                  <c:v>6.113515151515168</c:v>
                </c:pt>
                <c:pt idx="42">
                  <c:v>5.987827505827521</c:v>
                </c:pt>
                <c:pt idx="43">
                  <c:v>5.912874125874142</c:v>
                </c:pt>
                <c:pt idx="44">
                  <c:v>5.868216783216799</c:v>
                </c:pt>
                <c:pt idx="45">
                  <c:v>5.788393939393954</c:v>
                </c:pt>
                <c:pt idx="46">
                  <c:v>5.62654545454547</c:v>
                </c:pt>
                <c:pt idx="47">
                  <c:v>5.517228438228454</c:v>
                </c:pt>
                <c:pt idx="48">
                  <c:v>5.288741258741272</c:v>
                </c:pt>
                <c:pt idx="49">
                  <c:v>5.13392074592076</c:v>
                </c:pt>
                <c:pt idx="50">
                  <c:v>5.047475524475537</c:v>
                </c:pt>
                <c:pt idx="51">
                  <c:v>4.969543123543136</c:v>
                </c:pt>
                <c:pt idx="52">
                  <c:v>4.920307692307706</c:v>
                </c:pt>
                <c:pt idx="53">
                  <c:v>4.818624708624721</c:v>
                </c:pt>
                <c:pt idx="54">
                  <c:v>4.747624708624722</c:v>
                </c:pt>
                <c:pt idx="55">
                  <c:v>4.697116550116563</c:v>
                </c:pt>
                <c:pt idx="56">
                  <c:v>4.62873892773894</c:v>
                </c:pt>
                <c:pt idx="57">
                  <c:v>4.586062937062949</c:v>
                </c:pt>
                <c:pt idx="58">
                  <c:v>4.497083916083928</c:v>
                </c:pt>
                <c:pt idx="59">
                  <c:v>4.448263403263415</c:v>
                </c:pt>
                <c:pt idx="60">
                  <c:v>4.434668997669009</c:v>
                </c:pt>
                <c:pt idx="61">
                  <c:v>4.398123543123555</c:v>
                </c:pt>
                <c:pt idx="62">
                  <c:v>4.344452214452226</c:v>
                </c:pt>
                <c:pt idx="63">
                  <c:v>4.311382284382296</c:v>
                </c:pt>
                <c:pt idx="64">
                  <c:v>4.248988344988356</c:v>
                </c:pt>
                <c:pt idx="65">
                  <c:v>4.212540792540803</c:v>
                </c:pt>
                <c:pt idx="66">
                  <c:v>4.223293706293718</c:v>
                </c:pt>
                <c:pt idx="67">
                  <c:v>4.294424242424253</c:v>
                </c:pt>
                <c:pt idx="68">
                  <c:v>4.413023310023322</c:v>
                </c:pt>
                <c:pt idx="69">
                  <c:v>4.466776223776235</c:v>
                </c:pt>
                <c:pt idx="70">
                  <c:v>4.55520512820514</c:v>
                </c:pt>
                <c:pt idx="71">
                  <c:v>4.651722610722623</c:v>
                </c:pt>
                <c:pt idx="72">
                  <c:v>4.732400932400944</c:v>
                </c:pt>
                <c:pt idx="73">
                  <c:v>4.767121212121225</c:v>
                </c:pt>
                <c:pt idx="74">
                  <c:v>4.75669230769232</c:v>
                </c:pt>
                <c:pt idx="75">
                  <c:v>4.758282051282064</c:v>
                </c:pt>
                <c:pt idx="76">
                  <c:v>4.761841491841505</c:v>
                </c:pt>
                <c:pt idx="77">
                  <c:v>4.737142191142204</c:v>
                </c:pt>
                <c:pt idx="78">
                  <c:v>4.730839160839173</c:v>
                </c:pt>
                <c:pt idx="79">
                  <c:v>4.749813519813532</c:v>
                </c:pt>
                <c:pt idx="80">
                  <c:v>4.776815850815863</c:v>
                </c:pt>
                <c:pt idx="81">
                  <c:v>4.802801864801877</c:v>
                </c:pt>
                <c:pt idx="82">
                  <c:v>4.725086247086259</c:v>
                </c:pt>
                <c:pt idx="83">
                  <c:v>4.601496503496516</c:v>
                </c:pt>
                <c:pt idx="84">
                  <c:v>4.46904195804197</c:v>
                </c:pt>
                <c:pt idx="85">
                  <c:v>4.404822843822855</c:v>
                </c:pt>
                <c:pt idx="86">
                  <c:v>4.280955710955721</c:v>
                </c:pt>
                <c:pt idx="87">
                  <c:v>4.243466200466212</c:v>
                </c:pt>
                <c:pt idx="88">
                  <c:v>4.232491841491854</c:v>
                </c:pt>
                <c:pt idx="89">
                  <c:v>4.201846153846165</c:v>
                </c:pt>
                <c:pt idx="90">
                  <c:v>4.162212121212132</c:v>
                </c:pt>
                <c:pt idx="91">
                  <c:v>4.021442890442901</c:v>
                </c:pt>
                <c:pt idx="92">
                  <c:v>3.899132867132877</c:v>
                </c:pt>
                <c:pt idx="93">
                  <c:v>3.804566433566444</c:v>
                </c:pt>
                <c:pt idx="94">
                  <c:v>3.737818181818191</c:v>
                </c:pt>
                <c:pt idx="95">
                  <c:v>3.72134965034966</c:v>
                </c:pt>
                <c:pt idx="96">
                  <c:v>3.716685314685325</c:v>
                </c:pt>
                <c:pt idx="97">
                  <c:v>3.717650349650359</c:v>
                </c:pt>
                <c:pt idx="98">
                  <c:v>3.698319347319357</c:v>
                </c:pt>
                <c:pt idx="99">
                  <c:v>3.705953379953389</c:v>
                </c:pt>
                <c:pt idx="100">
                  <c:v>3.764247086247096</c:v>
                </c:pt>
                <c:pt idx="101">
                  <c:v>3.818482517482527</c:v>
                </c:pt>
                <c:pt idx="102">
                  <c:v>3.922324009324019</c:v>
                </c:pt>
                <c:pt idx="103">
                  <c:v>3.965699300699311</c:v>
                </c:pt>
                <c:pt idx="104">
                  <c:v>3.936972027972038</c:v>
                </c:pt>
                <c:pt idx="105">
                  <c:v>3.873349650349661</c:v>
                </c:pt>
                <c:pt idx="106">
                  <c:v>3.834477855477866</c:v>
                </c:pt>
                <c:pt idx="107">
                  <c:v>3.819074592074602</c:v>
                </c:pt>
                <c:pt idx="108">
                  <c:v>3.772062937062947</c:v>
                </c:pt>
                <c:pt idx="109">
                  <c:v>3.713445221445231</c:v>
                </c:pt>
                <c:pt idx="110">
                  <c:v>3.691925407925417</c:v>
                </c:pt>
                <c:pt idx="111">
                  <c:v>3.716216783216793</c:v>
                </c:pt>
                <c:pt idx="112">
                  <c:v>3.792853146853157</c:v>
                </c:pt>
                <c:pt idx="113">
                  <c:v>3.816037296037306</c:v>
                </c:pt>
                <c:pt idx="114">
                  <c:v>3.80583682983684</c:v>
                </c:pt>
                <c:pt idx="115">
                  <c:v>3.726428904428914</c:v>
                </c:pt>
                <c:pt idx="116">
                  <c:v>3.620874125874136</c:v>
                </c:pt>
                <c:pt idx="117">
                  <c:v>3.532743589743599</c:v>
                </c:pt>
                <c:pt idx="118">
                  <c:v>3.503104895104904</c:v>
                </c:pt>
                <c:pt idx="119">
                  <c:v>3.468333333333343</c:v>
                </c:pt>
                <c:pt idx="120">
                  <c:v>3.523023310023319</c:v>
                </c:pt>
                <c:pt idx="121">
                  <c:v>3.634981351981361</c:v>
                </c:pt>
                <c:pt idx="122">
                  <c:v>3.7172773892774</c:v>
                </c:pt>
                <c:pt idx="123">
                  <c:v>3.686121212121222</c:v>
                </c:pt>
                <c:pt idx="124">
                  <c:v>3.630498834498844</c:v>
                </c:pt>
                <c:pt idx="125">
                  <c:v>3.524787878787888</c:v>
                </c:pt>
                <c:pt idx="126">
                  <c:v>3.438620046620056</c:v>
                </c:pt>
                <c:pt idx="127">
                  <c:v>3.390132867132876</c:v>
                </c:pt>
                <c:pt idx="128">
                  <c:v>3.389776223776233</c:v>
                </c:pt>
                <c:pt idx="129">
                  <c:v>3.411279720279729</c:v>
                </c:pt>
                <c:pt idx="130">
                  <c:v>3.478990675990685</c:v>
                </c:pt>
                <c:pt idx="131">
                  <c:v>3.540144522144531</c:v>
                </c:pt>
                <c:pt idx="132">
                  <c:v>3.579174825174834</c:v>
                </c:pt>
                <c:pt idx="133">
                  <c:v>3.578860139860149</c:v>
                </c:pt>
                <c:pt idx="134">
                  <c:v>3.61139860139861</c:v>
                </c:pt>
                <c:pt idx="135">
                  <c:v>3.627531468531478</c:v>
                </c:pt>
                <c:pt idx="136">
                  <c:v>3.674011655011665</c:v>
                </c:pt>
                <c:pt idx="137">
                  <c:v>3.728011655011665</c:v>
                </c:pt>
                <c:pt idx="138">
                  <c:v>3.747727272727282</c:v>
                </c:pt>
                <c:pt idx="139">
                  <c:v>3.752937062937073</c:v>
                </c:pt>
                <c:pt idx="140">
                  <c:v>3.744177156177166</c:v>
                </c:pt>
                <c:pt idx="141">
                  <c:v>3.720923076923087</c:v>
                </c:pt>
                <c:pt idx="142">
                  <c:v>3.723969696969707</c:v>
                </c:pt>
                <c:pt idx="143">
                  <c:v>3.744104895104905</c:v>
                </c:pt>
                <c:pt idx="144">
                  <c:v>3.771321678321688</c:v>
                </c:pt>
                <c:pt idx="145">
                  <c:v>3.770146853146863</c:v>
                </c:pt>
                <c:pt idx="146">
                  <c:v>3.742377622377632</c:v>
                </c:pt>
                <c:pt idx="147">
                  <c:v>3.705636363636373</c:v>
                </c:pt>
                <c:pt idx="148">
                  <c:v>3.680755244755254</c:v>
                </c:pt>
                <c:pt idx="149">
                  <c:v>3.667524475524485</c:v>
                </c:pt>
                <c:pt idx="150">
                  <c:v>3.645195804195814</c:v>
                </c:pt>
                <c:pt idx="151">
                  <c:v>3.627680652680662</c:v>
                </c:pt>
                <c:pt idx="152">
                  <c:v>3.621468531468541</c:v>
                </c:pt>
                <c:pt idx="153">
                  <c:v>3.673941724941735</c:v>
                </c:pt>
                <c:pt idx="154">
                  <c:v>3.7282097902098</c:v>
                </c:pt>
                <c:pt idx="155">
                  <c:v>3.746927738927749</c:v>
                </c:pt>
                <c:pt idx="156">
                  <c:v>3.722843822843833</c:v>
                </c:pt>
                <c:pt idx="157">
                  <c:v>3.717261072261082</c:v>
                </c:pt>
                <c:pt idx="158">
                  <c:v>3.742794871794882</c:v>
                </c:pt>
                <c:pt idx="159">
                  <c:v>3.767503496503506</c:v>
                </c:pt>
                <c:pt idx="160">
                  <c:v>3.808335664335674</c:v>
                </c:pt>
                <c:pt idx="161">
                  <c:v>3.855018648018658</c:v>
                </c:pt>
                <c:pt idx="162">
                  <c:v>3.906904428904439</c:v>
                </c:pt>
                <c:pt idx="163">
                  <c:v>3.925508158508169</c:v>
                </c:pt>
                <c:pt idx="164">
                  <c:v>3.934710955710965</c:v>
                </c:pt>
                <c:pt idx="165">
                  <c:v>3.925972027972038</c:v>
                </c:pt>
                <c:pt idx="166">
                  <c:v>3.89581351981353</c:v>
                </c:pt>
                <c:pt idx="167">
                  <c:v>3.874004662004672</c:v>
                </c:pt>
                <c:pt idx="168">
                  <c:v>3.834128205128216</c:v>
                </c:pt>
                <c:pt idx="169">
                  <c:v>3.81395337995339</c:v>
                </c:pt>
                <c:pt idx="170">
                  <c:v>3.803300699300709</c:v>
                </c:pt>
                <c:pt idx="171">
                  <c:v>3.7822773892774</c:v>
                </c:pt>
                <c:pt idx="172">
                  <c:v>3.765643356643367</c:v>
                </c:pt>
                <c:pt idx="173">
                  <c:v>3.732125874125884</c:v>
                </c:pt>
                <c:pt idx="174">
                  <c:v>3.68495337995339</c:v>
                </c:pt>
                <c:pt idx="175">
                  <c:v>3.62472261072262</c:v>
                </c:pt>
                <c:pt idx="176">
                  <c:v>3.574738927738937</c:v>
                </c:pt>
                <c:pt idx="177">
                  <c:v>3.558114219114228</c:v>
                </c:pt>
                <c:pt idx="178">
                  <c:v>3.553867132867143</c:v>
                </c:pt>
                <c:pt idx="179">
                  <c:v>3.551841491841501</c:v>
                </c:pt>
                <c:pt idx="180">
                  <c:v>3.516703962703972</c:v>
                </c:pt>
                <c:pt idx="181">
                  <c:v>3.462454545454555</c:v>
                </c:pt>
                <c:pt idx="182">
                  <c:v>3.412312354312363</c:v>
                </c:pt>
                <c:pt idx="183">
                  <c:v>3.397321678321688</c:v>
                </c:pt>
                <c:pt idx="184">
                  <c:v>3.394393939393948</c:v>
                </c:pt>
                <c:pt idx="185">
                  <c:v>3.41770163170164</c:v>
                </c:pt>
                <c:pt idx="186">
                  <c:v>3.436055944055953</c:v>
                </c:pt>
                <c:pt idx="187">
                  <c:v>3.424995337995347</c:v>
                </c:pt>
                <c:pt idx="188">
                  <c:v>3.402414918414927</c:v>
                </c:pt>
                <c:pt idx="189">
                  <c:v>3.396776223776233</c:v>
                </c:pt>
                <c:pt idx="190">
                  <c:v>3.404011655011664</c:v>
                </c:pt>
                <c:pt idx="191">
                  <c:v>3.41776923076924</c:v>
                </c:pt>
                <c:pt idx="192">
                  <c:v>3.42262937062938</c:v>
                </c:pt>
                <c:pt idx="193">
                  <c:v>3.433876456876466</c:v>
                </c:pt>
                <c:pt idx="194">
                  <c:v>3.442081585081594</c:v>
                </c:pt>
                <c:pt idx="195">
                  <c:v>3.468927738927748</c:v>
                </c:pt>
                <c:pt idx="196">
                  <c:v>3.505666666666676</c:v>
                </c:pt>
                <c:pt idx="197">
                  <c:v>3.542680652680662</c:v>
                </c:pt>
                <c:pt idx="198">
                  <c:v>3.565867132867143</c:v>
                </c:pt>
                <c:pt idx="199">
                  <c:v>3.562755244755254</c:v>
                </c:pt>
                <c:pt idx="200">
                  <c:v>3.548109557109567</c:v>
                </c:pt>
                <c:pt idx="201">
                  <c:v>3.508324009324018</c:v>
                </c:pt>
                <c:pt idx="202">
                  <c:v>3.45330536130537</c:v>
                </c:pt>
                <c:pt idx="203">
                  <c:v>3.403300699300708</c:v>
                </c:pt>
                <c:pt idx="204">
                  <c:v>3.447459207459216</c:v>
                </c:pt>
                <c:pt idx="205">
                  <c:v>3.498974358974368</c:v>
                </c:pt>
                <c:pt idx="206">
                  <c:v>3.596048951048961</c:v>
                </c:pt>
                <c:pt idx="207">
                  <c:v>3.615114219114228</c:v>
                </c:pt>
                <c:pt idx="208">
                  <c:v>3.541990675990685</c:v>
                </c:pt>
                <c:pt idx="209">
                  <c:v>3.45779254079255</c:v>
                </c:pt>
                <c:pt idx="210">
                  <c:v>3.464657342657352</c:v>
                </c:pt>
                <c:pt idx="211">
                  <c:v>3.490967365967375</c:v>
                </c:pt>
                <c:pt idx="212">
                  <c:v>3.552622377622387</c:v>
                </c:pt>
                <c:pt idx="213">
                  <c:v>3.580324009324019</c:v>
                </c:pt>
                <c:pt idx="214">
                  <c:v>3.52028205128206</c:v>
                </c:pt>
                <c:pt idx="215">
                  <c:v>3.405100233100242</c:v>
                </c:pt>
                <c:pt idx="216">
                  <c:v>3.356976689976699</c:v>
                </c:pt>
                <c:pt idx="217">
                  <c:v>3.299804195804204</c:v>
                </c:pt>
                <c:pt idx="218">
                  <c:v>3.302799533799543</c:v>
                </c:pt>
                <c:pt idx="219">
                  <c:v>3.335881118881128</c:v>
                </c:pt>
                <c:pt idx="220">
                  <c:v>3.358757575757584</c:v>
                </c:pt>
                <c:pt idx="221">
                  <c:v>3.362911421911431</c:v>
                </c:pt>
                <c:pt idx="222">
                  <c:v>3.344799533799542</c:v>
                </c:pt>
                <c:pt idx="223">
                  <c:v>3.303720279720288</c:v>
                </c:pt>
                <c:pt idx="224">
                  <c:v>3.257039627039636</c:v>
                </c:pt>
                <c:pt idx="225">
                  <c:v>3.234340326340335</c:v>
                </c:pt>
                <c:pt idx="226">
                  <c:v>3.269454545454554</c:v>
                </c:pt>
                <c:pt idx="227">
                  <c:v>3.299333333333342</c:v>
                </c:pt>
                <c:pt idx="228">
                  <c:v>3.352941724941734</c:v>
                </c:pt>
                <c:pt idx="229">
                  <c:v>3.362559440559449</c:v>
                </c:pt>
                <c:pt idx="230">
                  <c:v>3.315526806526815</c:v>
                </c:pt>
                <c:pt idx="231">
                  <c:v>3.255083916083925</c:v>
                </c:pt>
                <c:pt idx="232">
                  <c:v>3.225902097902106</c:v>
                </c:pt>
                <c:pt idx="233">
                  <c:v>3.170177156177164</c:v>
                </c:pt>
                <c:pt idx="234">
                  <c:v>3.122685314685323</c:v>
                </c:pt>
                <c:pt idx="235">
                  <c:v>3.091645687645696</c:v>
                </c:pt>
                <c:pt idx="236">
                  <c:v>3.094967365967374</c:v>
                </c:pt>
                <c:pt idx="237">
                  <c:v>3.131554778554787</c:v>
                </c:pt>
                <c:pt idx="238">
                  <c:v>3.151757575757584</c:v>
                </c:pt>
                <c:pt idx="239">
                  <c:v>3.185918414918423</c:v>
                </c:pt>
                <c:pt idx="240">
                  <c:v>3.19335198135199</c:v>
                </c:pt>
                <c:pt idx="241">
                  <c:v>3.160067599067607</c:v>
                </c:pt>
                <c:pt idx="242">
                  <c:v>3.107482517482525</c:v>
                </c:pt>
                <c:pt idx="243">
                  <c:v>3.083020979020987</c:v>
                </c:pt>
                <c:pt idx="244">
                  <c:v>3.053461538461546</c:v>
                </c:pt>
                <c:pt idx="245">
                  <c:v>3.065587412587421</c:v>
                </c:pt>
                <c:pt idx="246">
                  <c:v>3.115279720279728</c:v>
                </c:pt>
                <c:pt idx="247">
                  <c:v>3.18025874125875</c:v>
                </c:pt>
                <c:pt idx="248">
                  <c:v>3.201263403263412</c:v>
                </c:pt>
                <c:pt idx="249">
                  <c:v>3.206186480186489</c:v>
                </c:pt>
                <c:pt idx="250">
                  <c:v>3.154461538461547</c:v>
                </c:pt>
                <c:pt idx="251">
                  <c:v>3.070125874125882</c:v>
                </c:pt>
                <c:pt idx="252">
                  <c:v>2.995426573426581</c:v>
                </c:pt>
                <c:pt idx="253">
                  <c:v>2.968226107226115</c:v>
                </c:pt>
                <c:pt idx="254">
                  <c:v>2.947428904428912</c:v>
                </c:pt>
                <c:pt idx="255">
                  <c:v>2.962701631701639</c:v>
                </c:pt>
                <c:pt idx="256">
                  <c:v>3.000039627039635</c:v>
                </c:pt>
                <c:pt idx="257">
                  <c:v>3.029566433566442</c:v>
                </c:pt>
                <c:pt idx="258">
                  <c:v>3.039247086247094</c:v>
                </c:pt>
                <c:pt idx="259">
                  <c:v>3.046459207459216</c:v>
                </c:pt>
                <c:pt idx="260">
                  <c:v>3.030228438228447</c:v>
                </c:pt>
                <c:pt idx="261">
                  <c:v>3.056244755244763</c:v>
                </c:pt>
                <c:pt idx="262">
                  <c:v>3.128713286713295</c:v>
                </c:pt>
                <c:pt idx="263">
                  <c:v>3.206587412587421</c:v>
                </c:pt>
                <c:pt idx="264">
                  <c:v>3.232666666666676</c:v>
                </c:pt>
                <c:pt idx="265">
                  <c:v>3.237969696969706</c:v>
                </c:pt>
                <c:pt idx="266">
                  <c:v>3.201000000000009</c:v>
                </c:pt>
                <c:pt idx="267">
                  <c:v>3.152083916083924</c:v>
                </c:pt>
                <c:pt idx="268">
                  <c:v>3.101599067599076</c:v>
                </c:pt>
                <c:pt idx="269">
                  <c:v>3.070132867132875</c:v>
                </c:pt>
                <c:pt idx="270">
                  <c:v>3.063195804195812</c:v>
                </c:pt>
                <c:pt idx="271">
                  <c:v>3.049349650349658</c:v>
                </c:pt>
                <c:pt idx="272">
                  <c:v>3.026023310023318</c:v>
                </c:pt>
                <c:pt idx="273">
                  <c:v>3.00363170163171</c:v>
                </c:pt>
                <c:pt idx="274">
                  <c:v>2.996314685314693</c:v>
                </c:pt>
                <c:pt idx="275">
                  <c:v>3.004624708624716</c:v>
                </c:pt>
                <c:pt idx="276">
                  <c:v>3.018463869463877</c:v>
                </c:pt>
                <c:pt idx="277">
                  <c:v>3.008128205128213</c:v>
                </c:pt>
                <c:pt idx="278">
                  <c:v>3.000440559440568</c:v>
                </c:pt>
                <c:pt idx="279">
                  <c:v>2.988578088578096</c:v>
                </c:pt>
                <c:pt idx="280">
                  <c:v>2.973710955710963</c:v>
                </c:pt>
                <c:pt idx="281">
                  <c:v>2.959937062937071</c:v>
                </c:pt>
                <c:pt idx="282">
                  <c:v>2.9107738927739</c:v>
                </c:pt>
                <c:pt idx="283">
                  <c:v>2.871419580419588</c:v>
                </c:pt>
                <c:pt idx="284">
                  <c:v>2.849855477855486</c:v>
                </c:pt>
                <c:pt idx="285">
                  <c:v>2.836319347319355</c:v>
                </c:pt>
                <c:pt idx="286">
                  <c:v>2.830787878787886</c:v>
                </c:pt>
                <c:pt idx="287">
                  <c:v>2.816585081585089</c:v>
                </c:pt>
                <c:pt idx="288">
                  <c:v>2.816529137529145</c:v>
                </c:pt>
                <c:pt idx="289">
                  <c:v>2.827962703962712</c:v>
                </c:pt>
                <c:pt idx="290">
                  <c:v>2.836086247086254</c:v>
                </c:pt>
                <c:pt idx="291">
                  <c:v>2.844850815850823</c:v>
                </c:pt>
                <c:pt idx="292">
                  <c:v>2.854808857808865</c:v>
                </c:pt>
                <c:pt idx="293">
                  <c:v>2.891652680652689</c:v>
                </c:pt>
                <c:pt idx="294">
                  <c:v>2.948682983682992</c:v>
                </c:pt>
                <c:pt idx="295">
                  <c:v>3.004410256410264</c:v>
                </c:pt>
                <c:pt idx="296">
                  <c:v>3.033048951048959</c:v>
                </c:pt>
                <c:pt idx="297">
                  <c:v>3.04312121212122</c:v>
                </c:pt>
                <c:pt idx="298">
                  <c:v>3.056603729603737</c:v>
                </c:pt>
                <c:pt idx="299">
                  <c:v>3.047111888111896</c:v>
                </c:pt>
                <c:pt idx="300">
                  <c:v>3.012993006993015</c:v>
                </c:pt>
                <c:pt idx="301">
                  <c:v>2.949109557109565</c:v>
                </c:pt>
                <c:pt idx="302">
                  <c:v>2.892510489510497</c:v>
                </c:pt>
                <c:pt idx="303">
                  <c:v>2.877515151515159</c:v>
                </c:pt>
                <c:pt idx="304">
                  <c:v>2.880435897435905</c:v>
                </c:pt>
                <c:pt idx="305">
                  <c:v>2.885685314685322</c:v>
                </c:pt>
                <c:pt idx="306">
                  <c:v>2.84786713286714</c:v>
                </c:pt>
                <c:pt idx="307">
                  <c:v>2.779165501165508</c:v>
                </c:pt>
                <c:pt idx="308">
                  <c:v>2.745906759906767</c:v>
                </c:pt>
                <c:pt idx="309">
                  <c:v>2.70963403263404</c:v>
                </c:pt>
                <c:pt idx="310">
                  <c:v>2.69303030303031</c:v>
                </c:pt>
                <c:pt idx="311">
                  <c:v>2.645470862470869</c:v>
                </c:pt>
                <c:pt idx="312">
                  <c:v>2.576969696969704</c:v>
                </c:pt>
                <c:pt idx="313">
                  <c:v>2.513191142191149</c:v>
                </c:pt>
                <c:pt idx="314">
                  <c:v>2.488398601398608</c:v>
                </c:pt>
                <c:pt idx="315">
                  <c:v>2.450382284382291</c:v>
                </c:pt>
                <c:pt idx="316">
                  <c:v>2.411051282051289</c:v>
                </c:pt>
                <c:pt idx="317">
                  <c:v>2.379899766899773</c:v>
                </c:pt>
                <c:pt idx="318">
                  <c:v>2.356827505827512</c:v>
                </c:pt>
                <c:pt idx="319">
                  <c:v>2.343410256410262</c:v>
                </c:pt>
                <c:pt idx="320">
                  <c:v>2.305666666666673</c:v>
                </c:pt>
                <c:pt idx="321">
                  <c:v>2.260701631701637</c:v>
                </c:pt>
                <c:pt idx="322">
                  <c:v>2.220787878787885</c:v>
                </c:pt>
                <c:pt idx="323">
                  <c:v>2.199734265734271</c:v>
                </c:pt>
                <c:pt idx="324">
                  <c:v>2.204741258741265</c:v>
                </c:pt>
                <c:pt idx="325">
                  <c:v>2.209151515151521</c:v>
                </c:pt>
                <c:pt idx="326">
                  <c:v>2.219410256410262</c:v>
                </c:pt>
                <c:pt idx="327">
                  <c:v>2.225776223776229</c:v>
                </c:pt>
                <c:pt idx="328">
                  <c:v>2.24652214452215</c:v>
                </c:pt>
                <c:pt idx="329">
                  <c:v>2.292494172494179</c:v>
                </c:pt>
                <c:pt idx="330">
                  <c:v>2.32196270396271</c:v>
                </c:pt>
                <c:pt idx="331">
                  <c:v>2.37051981351982</c:v>
                </c:pt>
                <c:pt idx="332">
                  <c:v>2.388494172494179</c:v>
                </c:pt>
                <c:pt idx="333">
                  <c:v>2.380186480186486</c:v>
                </c:pt>
                <c:pt idx="334">
                  <c:v>2.369745920745927</c:v>
                </c:pt>
                <c:pt idx="335">
                  <c:v>2.386673659673666</c:v>
                </c:pt>
                <c:pt idx="336">
                  <c:v>2.404328671328678</c:v>
                </c:pt>
                <c:pt idx="337">
                  <c:v>2.454580419580426</c:v>
                </c:pt>
                <c:pt idx="338">
                  <c:v>2.516125874125881</c:v>
                </c:pt>
                <c:pt idx="339">
                  <c:v>2.571925407925415</c:v>
                </c:pt>
                <c:pt idx="340">
                  <c:v>2.619610722610729</c:v>
                </c:pt>
                <c:pt idx="341">
                  <c:v>2.638571095571103</c:v>
                </c:pt>
                <c:pt idx="342">
                  <c:v>2.660762237762245</c:v>
                </c:pt>
                <c:pt idx="343">
                  <c:v>2.69012354312355</c:v>
                </c:pt>
                <c:pt idx="344">
                  <c:v>2.723279720279727</c:v>
                </c:pt>
                <c:pt idx="345">
                  <c:v>2.738883449883457</c:v>
                </c:pt>
                <c:pt idx="346">
                  <c:v>2.721009324009331</c:v>
                </c:pt>
                <c:pt idx="347">
                  <c:v>2.696594405594413</c:v>
                </c:pt>
                <c:pt idx="348">
                  <c:v>2.641659673659681</c:v>
                </c:pt>
                <c:pt idx="349">
                  <c:v>2.580321678321685</c:v>
                </c:pt>
                <c:pt idx="350">
                  <c:v>2.518041958041965</c:v>
                </c:pt>
                <c:pt idx="351">
                  <c:v>2.447906759906767</c:v>
                </c:pt>
                <c:pt idx="352">
                  <c:v>2.408990675990682</c:v>
                </c:pt>
                <c:pt idx="353">
                  <c:v>2.338965034965041</c:v>
                </c:pt>
                <c:pt idx="354">
                  <c:v>2.286375291375298</c:v>
                </c:pt>
                <c:pt idx="355">
                  <c:v>2.260424242424248</c:v>
                </c:pt>
                <c:pt idx="356">
                  <c:v>2.251347319347325</c:v>
                </c:pt>
                <c:pt idx="357">
                  <c:v>2.235477855477861</c:v>
                </c:pt>
                <c:pt idx="358">
                  <c:v>2.222268065268072</c:v>
                </c:pt>
                <c:pt idx="359">
                  <c:v>2.193547785547791</c:v>
                </c:pt>
                <c:pt idx="360">
                  <c:v>2.170135198135204</c:v>
                </c:pt>
                <c:pt idx="361">
                  <c:v>2.162333333333339</c:v>
                </c:pt>
                <c:pt idx="362">
                  <c:v>2.161442890442896</c:v>
                </c:pt>
                <c:pt idx="363">
                  <c:v>2.161221445221451</c:v>
                </c:pt>
                <c:pt idx="364">
                  <c:v>2.165027972027977</c:v>
                </c:pt>
                <c:pt idx="365">
                  <c:v>2.171666666666672</c:v>
                </c:pt>
                <c:pt idx="366">
                  <c:v>2.176622377622383</c:v>
                </c:pt>
                <c:pt idx="367">
                  <c:v>2.175662004662011</c:v>
                </c:pt>
                <c:pt idx="368">
                  <c:v>2.158594405594411</c:v>
                </c:pt>
                <c:pt idx="369">
                  <c:v>2.146205128205134</c:v>
                </c:pt>
                <c:pt idx="370">
                  <c:v>2.105011655011661</c:v>
                </c:pt>
                <c:pt idx="371">
                  <c:v>2.050937062937068</c:v>
                </c:pt>
                <c:pt idx="372">
                  <c:v>2.009874125874131</c:v>
                </c:pt>
                <c:pt idx="373">
                  <c:v>1.979177156177161</c:v>
                </c:pt>
                <c:pt idx="374">
                  <c:v>1.946678321678327</c:v>
                </c:pt>
                <c:pt idx="375">
                  <c:v>1.925051282051287</c:v>
                </c:pt>
                <c:pt idx="376">
                  <c:v>1.877920745920751</c:v>
                </c:pt>
                <c:pt idx="377">
                  <c:v>1.849223776223781</c:v>
                </c:pt>
                <c:pt idx="378">
                  <c:v>1.844624708624714</c:v>
                </c:pt>
                <c:pt idx="379">
                  <c:v>1.846097902097907</c:v>
                </c:pt>
                <c:pt idx="380">
                  <c:v>1.852372960372965</c:v>
                </c:pt>
                <c:pt idx="381">
                  <c:v>1.855599067599073</c:v>
                </c:pt>
                <c:pt idx="382">
                  <c:v>1.855051282051287</c:v>
                </c:pt>
                <c:pt idx="383">
                  <c:v>1.85708158508159</c:v>
                </c:pt>
                <c:pt idx="384">
                  <c:v>1.868428904428909</c:v>
                </c:pt>
                <c:pt idx="385">
                  <c:v>1.880962703962709</c:v>
                </c:pt>
                <c:pt idx="386">
                  <c:v>1.904230769230774</c:v>
                </c:pt>
                <c:pt idx="387">
                  <c:v>1.905044289044294</c:v>
                </c:pt>
                <c:pt idx="388">
                  <c:v>1.883305361305366</c:v>
                </c:pt>
                <c:pt idx="389">
                  <c:v>1.856326340326345</c:v>
                </c:pt>
                <c:pt idx="390">
                  <c:v>1.847107226107231</c:v>
                </c:pt>
                <c:pt idx="391">
                  <c:v>1.84173193473194</c:v>
                </c:pt>
                <c:pt idx="392">
                  <c:v>1.849093240093245</c:v>
                </c:pt>
                <c:pt idx="393">
                  <c:v>1.866906759906765</c:v>
                </c:pt>
                <c:pt idx="394">
                  <c:v>1.895237762237767</c:v>
                </c:pt>
                <c:pt idx="395">
                  <c:v>1.925349650349655</c:v>
                </c:pt>
                <c:pt idx="396">
                  <c:v>1.939233100233105</c:v>
                </c:pt>
                <c:pt idx="397">
                  <c:v>1.960575757575763</c:v>
                </c:pt>
                <c:pt idx="398">
                  <c:v>1.973363636363642</c:v>
                </c:pt>
                <c:pt idx="399">
                  <c:v>1.990114219114224</c:v>
                </c:pt>
                <c:pt idx="400">
                  <c:v>2.007293706293711</c:v>
                </c:pt>
                <c:pt idx="401">
                  <c:v>2.010736596736602</c:v>
                </c:pt>
                <c:pt idx="402">
                  <c:v>2.004228438228444</c:v>
                </c:pt>
                <c:pt idx="403">
                  <c:v>1.986976689976695</c:v>
                </c:pt>
                <c:pt idx="404">
                  <c:v>1.987372960372966</c:v>
                </c:pt>
                <c:pt idx="405">
                  <c:v>2.013582750582756</c:v>
                </c:pt>
                <c:pt idx="406">
                  <c:v>2.042072261072267</c:v>
                </c:pt>
                <c:pt idx="407">
                  <c:v>2.052694638694644</c:v>
                </c:pt>
                <c:pt idx="408">
                  <c:v>2.062501165501171</c:v>
                </c:pt>
                <c:pt idx="409">
                  <c:v>2.069780885780891</c:v>
                </c:pt>
                <c:pt idx="410">
                  <c:v>2.076508158508164</c:v>
                </c:pt>
                <c:pt idx="411">
                  <c:v>2.065808857808863</c:v>
                </c:pt>
                <c:pt idx="412">
                  <c:v>2.047076923076928</c:v>
                </c:pt>
                <c:pt idx="413">
                  <c:v>1.989002331002336</c:v>
                </c:pt>
                <c:pt idx="414">
                  <c:v>1.924286713286718</c:v>
                </c:pt>
                <c:pt idx="415">
                  <c:v>1.859107226107231</c:v>
                </c:pt>
                <c:pt idx="416">
                  <c:v>1.80222144522145</c:v>
                </c:pt>
                <c:pt idx="417">
                  <c:v>1.759195804195809</c:v>
                </c:pt>
                <c:pt idx="418">
                  <c:v>1.746219114219119</c:v>
                </c:pt>
                <c:pt idx="419">
                  <c:v>1.746102564102569</c:v>
                </c:pt>
                <c:pt idx="420">
                  <c:v>1.766986013986019</c:v>
                </c:pt>
                <c:pt idx="421">
                  <c:v>1.789186480186485</c:v>
                </c:pt>
                <c:pt idx="422">
                  <c:v>1.8005710955711</c:v>
                </c:pt>
                <c:pt idx="423">
                  <c:v>1.80129137529138</c:v>
                </c:pt>
                <c:pt idx="424">
                  <c:v>1.798170163170168</c:v>
                </c:pt>
                <c:pt idx="425">
                  <c:v>1.794601398601403</c:v>
                </c:pt>
                <c:pt idx="426">
                  <c:v>1.790452214452219</c:v>
                </c:pt>
                <c:pt idx="427">
                  <c:v>1.779899766899772</c:v>
                </c:pt>
                <c:pt idx="428">
                  <c:v>1.773895104895109</c:v>
                </c:pt>
                <c:pt idx="429">
                  <c:v>1.777564102564107</c:v>
                </c:pt>
                <c:pt idx="430">
                  <c:v>1.800062937062942</c:v>
                </c:pt>
                <c:pt idx="431">
                  <c:v>1.842163170163175</c:v>
                </c:pt>
                <c:pt idx="432">
                  <c:v>1.887319347319352</c:v>
                </c:pt>
                <c:pt idx="433">
                  <c:v>1.929899766899772</c:v>
                </c:pt>
                <c:pt idx="434">
                  <c:v>1.952386946386951</c:v>
                </c:pt>
                <c:pt idx="435">
                  <c:v>1.993990675990681</c:v>
                </c:pt>
                <c:pt idx="436">
                  <c:v>2.018051282051287</c:v>
                </c:pt>
                <c:pt idx="437">
                  <c:v>2.011046620046625</c:v>
                </c:pt>
                <c:pt idx="438">
                  <c:v>1.988365967365973</c:v>
                </c:pt>
                <c:pt idx="439">
                  <c:v>1.976037296037302</c:v>
                </c:pt>
                <c:pt idx="440">
                  <c:v>1.977815850815856</c:v>
                </c:pt>
                <c:pt idx="441">
                  <c:v>2.008020979020984</c:v>
                </c:pt>
                <c:pt idx="442">
                  <c:v>2.066310023310029</c:v>
                </c:pt>
                <c:pt idx="443">
                  <c:v>2.118258741258747</c:v>
                </c:pt>
                <c:pt idx="444">
                  <c:v>2.141659673659679</c:v>
                </c:pt>
                <c:pt idx="445">
                  <c:v>2.13561305361306</c:v>
                </c:pt>
                <c:pt idx="446">
                  <c:v>2.098331002331008</c:v>
                </c:pt>
                <c:pt idx="447">
                  <c:v>2.059519813519819</c:v>
                </c:pt>
                <c:pt idx="448">
                  <c:v>2.037303030303036</c:v>
                </c:pt>
                <c:pt idx="449">
                  <c:v>2.042426573426579</c:v>
                </c:pt>
                <c:pt idx="450">
                  <c:v>2.049617715617721</c:v>
                </c:pt>
                <c:pt idx="451">
                  <c:v>2.060424242424248</c:v>
                </c:pt>
                <c:pt idx="452">
                  <c:v>2.062724941724947</c:v>
                </c:pt>
                <c:pt idx="453">
                  <c:v>2.057729603729609</c:v>
                </c:pt>
                <c:pt idx="454">
                  <c:v>2.069696969696975</c:v>
                </c:pt>
                <c:pt idx="455">
                  <c:v>2.093508158508164</c:v>
                </c:pt>
                <c:pt idx="456">
                  <c:v>2.101869463869469</c:v>
                </c:pt>
                <c:pt idx="457">
                  <c:v>2.095720279720285</c:v>
                </c:pt>
                <c:pt idx="458">
                  <c:v>2.061286713286719</c:v>
                </c:pt>
                <c:pt idx="459">
                  <c:v>2.02847552447553</c:v>
                </c:pt>
                <c:pt idx="460">
                  <c:v>2.013307692307698</c:v>
                </c:pt>
                <c:pt idx="461">
                  <c:v>2.008431235431241</c:v>
                </c:pt>
                <c:pt idx="462">
                  <c:v>1.990899766899772</c:v>
                </c:pt>
                <c:pt idx="463">
                  <c:v>1.960400932400938</c:v>
                </c:pt>
                <c:pt idx="464">
                  <c:v>1.924370629370634</c:v>
                </c:pt>
                <c:pt idx="465">
                  <c:v>1.884184149184154</c:v>
                </c:pt>
                <c:pt idx="466">
                  <c:v>1.835776223776229</c:v>
                </c:pt>
                <c:pt idx="467">
                  <c:v>1.809981351981357</c:v>
                </c:pt>
                <c:pt idx="468">
                  <c:v>1.774417249417254</c:v>
                </c:pt>
                <c:pt idx="469">
                  <c:v>1.758449883449888</c:v>
                </c:pt>
                <c:pt idx="470">
                  <c:v>1.742785547785553</c:v>
                </c:pt>
                <c:pt idx="471">
                  <c:v>1.70578088578089</c:v>
                </c:pt>
                <c:pt idx="472">
                  <c:v>1.678930069930074</c:v>
                </c:pt>
                <c:pt idx="473">
                  <c:v>1.627916083916088</c:v>
                </c:pt>
                <c:pt idx="474">
                  <c:v>1.608158508158513</c:v>
                </c:pt>
                <c:pt idx="475">
                  <c:v>1.620911421911426</c:v>
                </c:pt>
                <c:pt idx="476">
                  <c:v>1.649030303030307</c:v>
                </c:pt>
                <c:pt idx="477">
                  <c:v>1.662365967365972</c:v>
                </c:pt>
                <c:pt idx="478">
                  <c:v>1.679044289044294</c:v>
                </c:pt>
                <c:pt idx="479">
                  <c:v>1.686937062937067</c:v>
                </c:pt>
                <c:pt idx="480">
                  <c:v>1.69475757575758</c:v>
                </c:pt>
                <c:pt idx="481">
                  <c:v>1.70952447552448</c:v>
                </c:pt>
                <c:pt idx="482">
                  <c:v>1.726172494172499</c:v>
                </c:pt>
                <c:pt idx="483">
                  <c:v>1.732473193473198</c:v>
                </c:pt>
                <c:pt idx="484">
                  <c:v>1.737909090909096</c:v>
                </c:pt>
                <c:pt idx="485">
                  <c:v>1.746130536130541</c:v>
                </c:pt>
                <c:pt idx="486">
                  <c:v>1.780421911421916</c:v>
                </c:pt>
                <c:pt idx="487">
                  <c:v>1.823018648018653</c:v>
                </c:pt>
                <c:pt idx="488">
                  <c:v>1.839186480186485</c:v>
                </c:pt>
                <c:pt idx="489">
                  <c:v>1.844289044289049</c:v>
                </c:pt>
                <c:pt idx="490">
                  <c:v>1.809102564102569</c:v>
                </c:pt>
                <c:pt idx="491">
                  <c:v>1.773279720279725</c:v>
                </c:pt>
                <c:pt idx="492">
                  <c:v>1.751636363636368</c:v>
                </c:pt>
                <c:pt idx="493">
                  <c:v>1.748913752913758</c:v>
                </c:pt>
                <c:pt idx="494">
                  <c:v>1.746508158508163</c:v>
                </c:pt>
                <c:pt idx="495">
                  <c:v>1.739904428904433</c:v>
                </c:pt>
                <c:pt idx="496">
                  <c:v>1.724680652680657</c:v>
                </c:pt>
                <c:pt idx="497">
                  <c:v>1.702100233100238</c:v>
                </c:pt>
                <c:pt idx="498">
                  <c:v>1.672034965034969</c:v>
                </c:pt>
                <c:pt idx="499">
                  <c:v>1.652951048951053</c:v>
                </c:pt>
                <c:pt idx="500">
                  <c:v>1.62217482517483</c:v>
                </c:pt>
                <c:pt idx="501">
                  <c:v>1.596237762237766</c:v>
                </c:pt>
                <c:pt idx="502">
                  <c:v>1.574701631701636</c:v>
                </c:pt>
                <c:pt idx="503">
                  <c:v>1.558573426573431</c:v>
                </c:pt>
                <c:pt idx="504">
                  <c:v>1.553692307692312</c:v>
                </c:pt>
                <c:pt idx="505">
                  <c:v>1.55036363636364</c:v>
                </c:pt>
                <c:pt idx="506">
                  <c:v>1.548878787878792</c:v>
                </c:pt>
                <c:pt idx="507">
                  <c:v>1.536132867132871</c:v>
                </c:pt>
                <c:pt idx="508">
                  <c:v>1.502261072261076</c:v>
                </c:pt>
                <c:pt idx="509">
                  <c:v>1.456895104895109</c:v>
                </c:pt>
                <c:pt idx="510">
                  <c:v>1.434634032634036</c:v>
                </c:pt>
                <c:pt idx="511">
                  <c:v>1.402645687645691</c:v>
                </c:pt>
                <c:pt idx="512">
                  <c:v>1.389219114219118</c:v>
                </c:pt>
                <c:pt idx="513">
                  <c:v>1.384839160839165</c:v>
                </c:pt>
                <c:pt idx="514">
                  <c:v>1.38296736596737</c:v>
                </c:pt>
                <c:pt idx="515">
                  <c:v>1.383608391608395</c:v>
                </c:pt>
                <c:pt idx="516">
                  <c:v>1.385568764568768</c:v>
                </c:pt>
                <c:pt idx="517">
                  <c:v>1.380291375291379</c:v>
                </c:pt>
                <c:pt idx="518">
                  <c:v>1.370030303030306</c:v>
                </c:pt>
                <c:pt idx="519">
                  <c:v>1.355960372960377</c:v>
                </c:pt>
                <c:pt idx="520">
                  <c:v>1.345566433566437</c:v>
                </c:pt>
                <c:pt idx="521">
                  <c:v>1.345857808857812</c:v>
                </c:pt>
                <c:pt idx="522">
                  <c:v>1.357048951048955</c:v>
                </c:pt>
                <c:pt idx="523">
                  <c:v>1.378755244755248</c:v>
                </c:pt>
                <c:pt idx="524">
                  <c:v>1.399076923076927</c:v>
                </c:pt>
                <c:pt idx="525">
                  <c:v>1.418748251748255</c:v>
                </c:pt>
                <c:pt idx="526">
                  <c:v>1.430300699300703</c:v>
                </c:pt>
                <c:pt idx="527">
                  <c:v>1.458163170163174</c:v>
                </c:pt>
                <c:pt idx="528">
                  <c:v>1.483004662004666</c:v>
                </c:pt>
                <c:pt idx="529">
                  <c:v>1.49106060606061</c:v>
                </c:pt>
                <c:pt idx="530">
                  <c:v>1.469797202797207</c:v>
                </c:pt>
                <c:pt idx="531">
                  <c:v>1.426911421911426</c:v>
                </c:pt>
                <c:pt idx="532">
                  <c:v>1.402195804195808</c:v>
                </c:pt>
                <c:pt idx="533">
                  <c:v>1.362398601398605</c:v>
                </c:pt>
                <c:pt idx="534">
                  <c:v>1.34622377622378</c:v>
                </c:pt>
                <c:pt idx="535">
                  <c:v>1.350326340326344</c:v>
                </c:pt>
                <c:pt idx="536">
                  <c:v>1.366118881118885</c:v>
                </c:pt>
                <c:pt idx="537">
                  <c:v>1.372988344988348</c:v>
                </c:pt>
                <c:pt idx="538">
                  <c:v>1.383766899766903</c:v>
                </c:pt>
                <c:pt idx="539">
                  <c:v>1.388794871794875</c:v>
                </c:pt>
                <c:pt idx="540">
                  <c:v>1.39106060606061</c:v>
                </c:pt>
                <c:pt idx="541">
                  <c:v>1.397128205128209</c:v>
                </c:pt>
                <c:pt idx="542">
                  <c:v>1.401687645687649</c:v>
                </c:pt>
                <c:pt idx="543">
                  <c:v>1.410491841491845</c:v>
                </c:pt>
                <c:pt idx="544">
                  <c:v>1.428517482517486</c:v>
                </c:pt>
                <c:pt idx="545">
                  <c:v>1.446580419580423</c:v>
                </c:pt>
                <c:pt idx="546">
                  <c:v>1.457731934731939</c:v>
                </c:pt>
                <c:pt idx="547">
                  <c:v>1.471675990675994</c:v>
                </c:pt>
                <c:pt idx="548">
                  <c:v>1.483331002331006</c:v>
                </c:pt>
                <c:pt idx="549">
                  <c:v>1.518962703962708</c:v>
                </c:pt>
                <c:pt idx="550">
                  <c:v>1.547592074592079</c:v>
                </c:pt>
                <c:pt idx="551">
                  <c:v>1.554976689976694</c:v>
                </c:pt>
                <c:pt idx="552">
                  <c:v>1.555235431235435</c:v>
                </c:pt>
                <c:pt idx="553">
                  <c:v>1.558620046620051</c:v>
                </c:pt>
                <c:pt idx="554">
                  <c:v>1.577522144522149</c:v>
                </c:pt>
                <c:pt idx="555">
                  <c:v>1.612228438228443</c:v>
                </c:pt>
                <c:pt idx="556">
                  <c:v>1.650953379953384</c:v>
                </c:pt>
                <c:pt idx="557">
                  <c:v>1.680790209790214</c:v>
                </c:pt>
                <c:pt idx="558">
                  <c:v>1.69352447552448</c:v>
                </c:pt>
                <c:pt idx="559">
                  <c:v>1.690055944055949</c:v>
                </c:pt>
                <c:pt idx="560">
                  <c:v>1.675608391608396</c:v>
                </c:pt>
                <c:pt idx="561">
                  <c:v>1.65938461538462</c:v>
                </c:pt>
                <c:pt idx="562">
                  <c:v>1.657995337995342</c:v>
                </c:pt>
                <c:pt idx="563">
                  <c:v>1.677104895104899</c:v>
                </c:pt>
                <c:pt idx="564">
                  <c:v>1.694130536130541</c:v>
                </c:pt>
                <c:pt idx="565">
                  <c:v>1.726890442890447</c:v>
                </c:pt>
                <c:pt idx="566">
                  <c:v>1.762645687645692</c:v>
                </c:pt>
                <c:pt idx="567">
                  <c:v>1.80182517482518</c:v>
                </c:pt>
                <c:pt idx="568">
                  <c:v>1.849582750582756</c:v>
                </c:pt>
                <c:pt idx="569">
                  <c:v>1.876745920745926</c:v>
                </c:pt>
                <c:pt idx="570">
                  <c:v>1.914226107226112</c:v>
                </c:pt>
                <c:pt idx="571">
                  <c:v>1.918890442890448</c:v>
                </c:pt>
                <c:pt idx="572">
                  <c:v>1.908205128205133</c:v>
                </c:pt>
                <c:pt idx="573">
                  <c:v>1.88952214452215</c:v>
                </c:pt>
                <c:pt idx="574">
                  <c:v>1.884808857808863</c:v>
                </c:pt>
                <c:pt idx="575">
                  <c:v>1.896892773892779</c:v>
                </c:pt>
                <c:pt idx="576">
                  <c:v>1.94054545454546</c:v>
                </c:pt>
                <c:pt idx="577">
                  <c:v>1.984944055944061</c:v>
                </c:pt>
                <c:pt idx="578">
                  <c:v>1.987846153846159</c:v>
                </c:pt>
                <c:pt idx="579">
                  <c:v>1.973603729603735</c:v>
                </c:pt>
                <c:pt idx="580">
                  <c:v>1.933027972027977</c:v>
                </c:pt>
                <c:pt idx="581">
                  <c:v>1.920305361305366</c:v>
                </c:pt>
                <c:pt idx="582">
                  <c:v>1.912927738927744</c:v>
                </c:pt>
                <c:pt idx="583">
                  <c:v>1.889433566433572</c:v>
                </c:pt>
                <c:pt idx="584">
                  <c:v>1.848324009324014</c:v>
                </c:pt>
                <c:pt idx="585">
                  <c:v>1.824680652680658</c:v>
                </c:pt>
                <c:pt idx="586">
                  <c:v>1.775599067599072</c:v>
                </c:pt>
                <c:pt idx="587">
                  <c:v>1.723529137529142</c:v>
                </c:pt>
                <c:pt idx="588">
                  <c:v>1.685305361305366</c:v>
                </c:pt>
                <c:pt idx="589">
                  <c:v>1.66217482517483</c:v>
                </c:pt>
                <c:pt idx="590">
                  <c:v>1.656918414918419</c:v>
                </c:pt>
                <c:pt idx="591">
                  <c:v>1.652193473193478</c:v>
                </c:pt>
                <c:pt idx="592">
                  <c:v>1.651699300699305</c:v>
                </c:pt>
                <c:pt idx="593">
                  <c:v>1.694286713286718</c:v>
                </c:pt>
                <c:pt idx="594">
                  <c:v>1.764389277389282</c:v>
                </c:pt>
                <c:pt idx="595">
                  <c:v>1.826599067599072</c:v>
                </c:pt>
                <c:pt idx="596">
                  <c:v>1.841974358974364</c:v>
                </c:pt>
                <c:pt idx="597">
                  <c:v>1.831648018648024</c:v>
                </c:pt>
                <c:pt idx="598">
                  <c:v>1.795734265734271</c:v>
                </c:pt>
                <c:pt idx="599">
                  <c:v>1.761382284382289</c:v>
                </c:pt>
                <c:pt idx="600">
                  <c:v>1.747969696969701</c:v>
                </c:pt>
                <c:pt idx="601">
                  <c:v>1.744494172494177</c:v>
                </c:pt>
                <c:pt idx="602">
                  <c:v>1.733948717948723</c:v>
                </c:pt>
                <c:pt idx="603">
                  <c:v>1.713333333333338</c:v>
                </c:pt>
                <c:pt idx="604">
                  <c:v>1.675706293706298</c:v>
                </c:pt>
                <c:pt idx="605">
                  <c:v>1.639773892773897</c:v>
                </c:pt>
                <c:pt idx="606">
                  <c:v>1.628377622377627</c:v>
                </c:pt>
                <c:pt idx="607">
                  <c:v>1.630002331002335</c:v>
                </c:pt>
                <c:pt idx="608">
                  <c:v>1.651456876456881</c:v>
                </c:pt>
                <c:pt idx="609">
                  <c:v>1.664090909090914</c:v>
                </c:pt>
                <c:pt idx="610">
                  <c:v>1.651424242424247</c:v>
                </c:pt>
                <c:pt idx="611">
                  <c:v>1.617209790209794</c:v>
                </c:pt>
                <c:pt idx="612">
                  <c:v>1.598561771561776</c:v>
                </c:pt>
                <c:pt idx="613">
                  <c:v>1.573445221445226</c:v>
                </c:pt>
                <c:pt idx="614">
                  <c:v>1.570400932400937</c:v>
                </c:pt>
                <c:pt idx="615">
                  <c:v>1.580344988344992</c:v>
                </c:pt>
                <c:pt idx="616">
                  <c:v>1.596701631701636</c:v>
                </c:pt>
                <c:pt idx="617">
                  <c:v>1.621034965034969</c:v>
                </c:pt>
                <c:pt idx="618">
                  <c:v>1.642575757575762</c:v>
                </c:pt>
                <c:pt idx="619">
                  <c:v>1.692156177156181</c:v>
                </c:pt>
                <c:pt idx="620">
                  <c:v>1.730055944055949</c:v>
                </c:pt>
                <c:pt idx="621">
                  <c:v>1.745107226107231</c:v>
                </c:pt>
                <c:pt idx="622">
                  <c:v>1.731475524475529</c:v>
                </c:pt>
                <c:pt idx="623">
                  <c:v>1.718682983682988</c:v>
                </c:pt>
                <c:pt idx="624">
                  <c:v>1.668848484848489</c:v>
                </c:pt>
                <c:pt idx="625">
                  <c:v>1.601855477855482</c:v>
                </c:pt>
                <c:pt idx="626">
                  <c:v>1.524086247086251</c:v>
                </c:pt>
                <c:pt idx="627">
                  <c:v>1.459384615384619</c:v>
                </c:pt>
                <c:pt idx="628">
                  <c:v>1.400650349650353</c:v>
                </c:pt>
                <c:pt idx="629">
                  <c:v>1.373944055944059</c:v>
                </c:pt>
                <c:pt idx="630">
                  <c:v>1.334592074592078</c:v>
                </c:pt>
                <c:pt idx="631">
                  <c:v>1.297748251748255</c:v>
                </c:pt>
                <c:pt idx="632">
                  <c:v>1.274470862470866</c:v>
                </c:pt>
                <c:pt idx="633">
                  <c:v>1.257897435897439</c:v>
                </c:pt>
                <c:pt idx="634">
                  <c:v>1.251424242424246</c:v>
                </c:pt>
                <c:pt idx="635">
                  <c:v>1.238606060606064</c:v>
                </c:pt>
                <c:pt idx="636">
                  <c:v>1.233801864801868</c:v>
                </c:pt>
                <c:pt idx="637">
                  <c:v>1.245890442890446</c:v>
                </c:pt>
                <c:pt idx="638">
                  <c:v>1.266142191142194</c:v>
                </c:pt>
                <c:pt idx="639">
                  <c:v>1.293846153846157</c:v>
                </c:pt>
                <c:pt idx="640">
                  <c:v>1.307377622377626</c:v>
                </c:pt>
                <c:pt idx="641">
                  <c:v>1.357834498834502</c:v>
                </c:pt>
                <c:pt idx="642">
                  <c:v>1.429319347319351</c:v>
                </c:pt>
                <c:pt idx="643">
                  <c:v>1.501097902097906</c:v>
                </c:pt>
                <c:pt idx="644">
                  <c:v>1.571536130536135</c:v>
                </c:pt>
                <c:pt idx="645">
                  <c:v>1.64640792540793</c:v>
                </c:pt>
                <c:pt idx="646">
                  <c:v>1.693000000000005</c:v>
                </c:pt>
                <c:pt idx="647">
                  <c:v>1.782414918414923</c:v>
                </c:pt>
                <c:pt idx="648">
                  <c:v>1.861997668997674</c:v>
                </c:pt>
                <c:pt idx="649">
                  <c:v>1.918829836829842</c:v>
                </c:pt>
                <c:pt idx="650">
                  <c:v>1.959540792540798</c:v>
                </c:pt>
                <c:pt idx="651">
                  <c:v>1.976785547785553</c:v>
                </c:pt>
                <c:pt idx="652">
                  <c:v>1.974242424242429</c:v>
                </c:pt>
                <c:pt idx="653">
                  <c:v>1.965114219114224</c:v>
                </c:pt>
                <c:pt idx="654">
                  <c:v>1.951321678321683</c:v>
                </c:pt>
                <c:pt idx="655">
                  <c:v>1.933843822843828</c:v>
                </c:pt>
                <c:pt idx="656">
                  <c:v>1.905354312354318</c:v>
                </c:pt>
                <c:pt idx="657">
                  <c:v>1.872447552447557</c:v>
                </c:pt>
                <c:pt idx="658">
                  <c:v>1.859752913752919</c:v>
                </c:pt>
                <c:pt idx="659">
                  <c:v>1.842172494172499</c:v>
                </c:pt>
                <c:pt idx="660">
                  <c:v>1.839738927738933</c:v>
                </c:pt>
                <c:pt idx="661">
                  <c:v>1.828974358974364</c:v>
                </c:pt>
                <c:pt idx="662">
                  <c:v>1.799811188811194</c:v>
                </c:pt>
                <c:pt idx="663">
                  <c:v>1.784652680652685</c:v>
                </c:pt>
                <c:pt idx="664">
                  <c:v>1.769668997669002</c:v>
                </c:pt>
                <c:pt idx="665">
                  <c:v>1.787526806526811</c:v>
                </c:pt>
                <c:pt idx="666">
                  <c:v>1.822668997669002</c:v>
                </c:pt>
                <c:pt idx="667">
                  <c:v>1.844307692307697</c:v>
                </c:pt>
                <c:pt idx="668">
                  <c:v>1.84640792540793</c:v>
                </c:pt>
                <c:pt idx="669">
                  <c:v>1.841762237762243</c:v>
                </c:pt>
                <c:pt idx="670">
                  <c:v>1.842083916083921</c:v>
                </c:pt>
                <c:pt idx="671">
                  <c:v>1.865517482517487</c:v>
                </c:pt>
                <c:pt idx="672">
                  <c:v>1.891864801864807</c:v>
                </c:pt>
                <c:pt idx="673">
                  <c:v>1.905631701631707</c:v>
                </c:pt>
                <c:pt idx="674">
                  <c:v>1.935867132867138</c:v>
                </c:pt>
                <c:pt idx="675">
                  <c:v>1.979165501165506</c:v>
                </c:pt>
                <c:pt idx="676">
                  <c:v>2.03233566433567</c:v>
                </c:pt>
                <c:pt idx="677">
                  <c:v>2.048093240093245</c:v>
                </c:pt>
                <c:pt idx="678">
                  <c:v>2.020454545454551</c:v>
                </c:pt>
                <c:pt idx="679">
                  <c:v>2.000310023310028</c:v>
                </c:pt>
                <c:pt idx="680">
                  <c:v>1.975771561771567</c:v>
                </c:pt>
                <c:pt idx="681">
                  <c:v>1.978554778554784</c:v>
                </c:pt>
                <c:pt idx="682">
                  <c:v>1.98161538461539</c:v>
                </c:pt>
                <c:pt idx="683">
                  <c:v>1.970874125874131</c:v>
                </c:pt>
                <c:pt idx="684">
                  <c:v>1.96352214452215</c:v>
                </c:pt>
                <c:pt idx="685">
                  <c:v>1.971097902097907</c:v>
                </c:pt>
                <c:pt idx="686">
                  <c:v>2.002715617715623</c:v>
                </c:pt>
                <c:pt idx="687">
                  <c:v>2.024531468531474</c:v>
                </c:pt>
                <c:pt idx="688">
                  <c:v>2.019149184149189</c:v>
                </c:pt>
                <c:pt idx="689">
                  <c:v>1.995025641025646</c:v>
                </c:pt>
                <c:pt idx="690">
                  <c:v>1.98026806526807</c:v>
                </c:pt>
                <c:pt idx="691">
                  <c:v>1.95473193473194</c:v>
                </c:pt>
                <c:pt idx="692">
                  <c:v>1.93182517482518</c:v>
                </c:pt>
                <c:pt idx="693">
                  <c:v>1.926703962703968</c:v>
                </c:pt>
                <c:pt idx="694">
                  <c:v>1.913249417249422</c:v>
                </c:pt>
                <c:pt idx="695">
                  <c:v>1.867955710955716</c:v>
                </c:pt>
                <c:pt idx="696">
                  <c:v>1.830391608391613</c:v>
                </c:pt>
                <c:pt idx="697">
                  <c:v>1.726463869463874</c:v>
                </c:pt>
                <c:pt idx="698">
                  <c:v>1.630815850815855</c:v>
                </c:pt>
                <c:pt idx="699">
                  <c:v>1.572860139860144</c:v>
                </c:pt>
                <c:pt idx="700">
                  <c:v>1.557692307692312</c:v>
                </c:pt>
                <c:pt idx="701">
                  <c:v>1.552146853146857</c:v>
                </c:pt>
                <c:pt idx="702">
                  <c:v>1.54224708624709</c:v>
                </c:pt>
                <c:pt idx="703">
                  <c:v>1.536834498834503</c:v>
                </c:pt>
                <c:pt idx="704">
                  <c:v>1.564051282051286</c:v>
                </c:pt>
                <c:pt idx="705">
                  <c:v>1.608750582750587</c:v>
                </c:pt>
                <c:pt idx="706">
                  <c:v>1.621512820512825</c:v>
                </c:pt>
                <c:pt idx="707">
                  <c:v>1.613615384615389</c:v>
                </c:pt>
                <c:pt idx="708">
                  <c:v>1.583459207459212</c:v>
                </c:pt>
                <c:pt idx="709">
                  <c:v>1.566365967365971</c:v>
                </c:pt>
                <c:pt idx="710">
                  <c:v>1.570895104895109</c:v>
                </c:pt>
                <c:pt idx="711">
                  <c:v>1.575918414918419</c:v>
                </c:pt>
                <c:pt idx="712">
                  <c:v>1.576655011655016</c:v>
                </c:pt>
                <c:pt idx="713">
                  <c:v>1.56992074592075</c:v>
                </c:pt>
                <c:pt idx="714">
                  <c:v>1.561419580419585</c:v>
                </c:pt>
                <c:pt idx="715">
                  <c:v>1.567351981351985</c:v>
                </c:pt>
                <c:pt idx="716">
                  <c:v>1.58566433566434</c:v>
                </c:pt>
                <c:pt idx="717">
                  <c:v>1.601983682983687</c:v>
                </c:pt>
                <c:pt idx="718">
                  <c:v>1.643212121212126</c:v>
                </c:pt>
                <c:pt idx="719">
                  <c:v>1.688130536130541</c:v>
                </c:pt>
                <c:pt idx="720">
                  <c:v>1.732233100233105</c:v>
                </c:pt>
                <c:pt idx="721">
                  <c:v>1.750643356643361</c:v>
                </c:pt>
                <c:pt idx="722">
                  <c:v>1.731235431235436</c:v>
                </c:pt>
                <c:pt idx="723">
                  <c:v>1.712030303030307</c:v>
                </c:pt>
                <c:pt idx="724">
                  <c:v>1.681979020979025</c:v>
                </c:pt>
                <c:pt idx="725">
                  <c:v>1.677958041958046</c:v>
                </c:pt>
                <c:pt idx="726">
                  <c:v>1.687941724941729</c:v>
                </c:pt>
                <c:pt idx="727">
                  <c:v>1.700650349650354</c:v>
                </c:pt>
                <c:pt idx="728">
                  <c:v>1.726393939393944</c:v>
                </c:pt>
                <c:pt idx="729">
                  <c:v>1.75161771561772</c:v>
                </c:pt>
                <c:pt idx="730">
                  <c:v>1.814230769230774</c:v>
                </c:pt>
                <c:pt idx="731">
                  <c:v>1.848878787878793</c:v>
                </c:pt>
                <c:pt idx="732">
                  <c:v>1.836501165501171</c:v>
                </c:pt>
                <c:pt idx="733">
                  <c:v>1.802282051282056</c:v>
                </c:pt>
                <c:pt idx="734">
                  <c:v>1.777074592074597</c:v>
                </c:pt>
                <c:pt idx="735">
                  <c:v>1.770860139860145</c:v>
                </c:pt>
                <c:pt idx="736">
                  <c:v>1.769132867132872</c:v>
                </c:pt>
                <c:pt idx="737">
                  <c:v>1.779694638694644</c:v>
                </c:pt>
                <c:pt idx="738">
                  <c:v>1.817379953379958</c:v>
                </c:pt>
                <c:pt idx="739">
                  <c:v>1.882044289044294</c:v>
                </c:pt>
                <c:pt idx="740">
                  <c:v>1.904944055944061</c:v>
                </c:pt>
                <c:pt idx="741">
                  <c:v>1.920139860139865</c:v>
                </c:pt>
                <c:pt idx="742">
                  <c:v>1.896727272727278</c:v>
                </c:pt>
                <c:pt idx="743">
                  <c:v>1.859958041958047</c:v>
                </c:pt>
                <c:pt idx="744">
                  <c:v>1.848822843822849</c:v>
                </c:pt>
                <c:pt idx="745">
                  <c:v>1.837566433566439</c:v>
                </c:pt>
                <c:pt idx="746">
                  <c:v>1.827393939393944</c:v>
                </c:pt>
                <c:pt idx="747">
                  <c:v>1.798153846153851</c:v>
                </c:pt>
                <c:pt idx="748">
                  <c:v>1.765939393939399</c:v>
                </c:pt>
                <c:pt idx="749">
                  <c:v>1.740566433566438</c:v>
                </c:pt>
                <c:pt idx="750">
                  <c:v>1.704855477855483</c:v>
                </c:pt>
                <c:pt idx="751">
                  <c:v>1.67994405594406</c:v>
                </c:pt>
                <c:pt idx="752">
                  <c:v>1.63529137529138</c:v>
                </c:pt>
                <c:pt idx="753">
                  <c:v>1.619249417249422</c:v>
                </c:pt>
                <c:pt idx="754">
                  <c:v>1.658177156177161</c:v>
                </c:pt>
                <c:pt idx="755">
                  <c:v>1.690827505827511</c:v>
                </c:pt>
                <c:pt idx="756">
                  <c:v>1.757219114219119</c:v>
                </c:pt>
                <c:pt idx="757">
                  <c:v>1.794990675990681</c:v>
                </c:pt>
                <c:pt idx="758">
                  <c:v>1.799158508158513</c:v>
                </c:pt>
                <c:pt idx="759">
                  <c:v>1.806349650349655</c:v>
                </c:pt>
                <c:pt idx="760">
                  <c:v>1.794699300699305</c:v>
                </c:pt>
                <c:pt idx="761">
                  <c:v>1.756121212121217</c:v>
                </c:pt>
                <c:pt idx="762">
                  <c:v>1.685365967365972</c:v>
                </c:pt>
                <c:pt idx="763">
                  <c:v>1.644065268065273</c:v>
                </c:pt>
                <c:pt idx="764">
                  <c:v>1.578745920745925</c:v>
                </c:pt>
                <c:pt idx="765">
                  <c:v>1.545974358974363</c:v>
                </c:pt>
                <c:pt idx="766">
                  <c:v>1.530769230769235</c:v>
                </c:pt>
                <c:pt idx="767">
                  <c:v>1.497766899766904</c:v>
                </c:pt>
                <c:pt idx="768">
                  <c:v>1.465216783216787</c:v>
                </c:pt>
                <c:pt idx="769">
                  <c:v>1.437752913752917</c:v>
                </c:pt>
                <c:pt idx="770">
                  <c:v>1.429696969696973</c:v>
                </c:pt>
                <c:pt idx="771">
                  <c:v>1.417501165501169</c:v>
                </c:pt>
                <c:pt idx="772">
                  <c:v>1.415459207459211</c:v>
                </c:pt>
                <c:pt idx="773">
                  <c:v>1.457079254079258</c:v>
                </c:pt>
                <c:pt idx="774">
                  <c:v>1.54001398601399</c:v>
                </c:pt>
                <c:pt idx="775">
                  <c:v>1.582331002331006</c:v>
                </c:pt>
                <c:pt idx="776">
                  <c:v>1.64154778554779</c:v>
                </c:pt>
                <c:pt idx="777">
                  <c:v>1.65601398601399</c:v>
                </c:pt>
                <c:pt idx="778">
                  <c:v>1.653650349650354</c:v>
                </c:pt>
                <c:pt idx="779">
                  <c:v>1.661720279720284</c:v>
                </c:pt>
                <c:pt idx="780">
                  <c:v>1.673449883449888</c:v>
                </c:pt>
                <c:pt idx="781">
                  <c:v>1.708452214452219</c:v>
                </c:pt>
                <c:pt idx="782">
                  <c:v>1.753438228438233</c:v>
                </c:pt>
                <c:pt idx="783">
                  <c:v>1.778736596736601</c:v>
                </c:pt>
                <c:pt idx="784">
                  <c:v>1.763219114219119</c:v>
                </c:pt>
                <c:pt idx="785">
                  <c:v>1.745086247086252</c:v>
                </c:pt>
                <c:pt idx="786">
                  <c:v>1.74731468531469</c:v>
                </c:pt>
                <c:pt idx="787">
                  <c:v>1.784778554778559</c:v>
                </c:pt>
                <c:pt idx="788">
                  <c:v>1.838717948717953</c:v>
                </c:pt>
                <c:pt idx="789">
                  <c:v>1.872039627039632</c:v>
                </c:pt>
                <c:pt idx="790">
                  <c:v>1.875547785547791</c:v>
                </c:pt>
                <c:pt idx="791">
                  <c:v>1.86868531468532</c:v>
                </c:pt>
                <c:pt idx="792">
                  <c:v>1.835414918414923</c:v>
                </c:pt>
                <c:pt idx="793">
                  <c:v>1.794668997669003</c:v>
                </c:pt>
                <c:pt idx="794">
                  <c:v>1.756787878787883</c:v>
                </c:pt>
                <c:pt idx="795">
                  <c:v>1.734282051282056</c:v>
                </c:pt>
                <c:pt idx="796">
                  <c:v>1.735405594405599</c:v>
                </c:pt>
                <c:pt idx="797">
                  <c:v>1.74322144522145</c:v>
                </c:pt>
                <c:pt idx="798">
                  <c:v>1.777773892773897</c:v>
                </c:pt>
                <c:pt idx="799">
                  <c:v>1.821519813519819</c:v>
                </c:pt>
                <c:pt idx="800">
                  <c:v>1.855473193473198</c:v>
                </c:pt>
                <c:pt idx="801">
                  <c:v>1.867743589743595</c:v>
                </c:pt>
                <c:pt idx="802">
                  <c:v>1.867482517482522</c:v>
                </c:pt>
                <c:pt idx="803">
                  <c:v>1.860860139860145</c:v>
                </c:pt>
                <c:pt idx="804">
                  <c:v>1.863261072261077</c:v>
                </c:pt>
                <c:pt idx="805">
                  <c:v>1.880191142191147</c:v>
                </c:pt>
                <c:pt idx="806">
                  <c:v>1.903734265734271</c:v>
                </c:pt>
                <c:pt idx="807">
                  <c:v>1.906349650349656</c:v>
                </c:pt>
                <c:pt idx="808">
                  <c:v>1.875839160839166</c:v>
                </c:pt>
                <c:pt idx="809">
                  <c:v>1.808720279720284</c:v>
                </c:pt>
                <c:pt idx="810">
                  <c:v>1.75254778554779</c:v>
                </c:pt>
                <c:pt idx="811">
                  <c:v>1.747205128205133</c:v>
                </c:pt>
                <c:pt idx="812">
                  <c:v>1.791855477855483</c:v>
                </c:pt>
                <c:pt idx="813">
                  <c:v>1.818289044289049</c:v>
                </c:pt>
                <c:pt idx="814">
                  <c:v>1.863505827505832</c:v>
                </c:pt>
                <c:pt idx="815">
                  <c:v>1.884659673659679</c:v>
                </c:pt>
                <c:pt idx="816">
                  <c:v>1.888508158508164</c:v>
                </c:pt>
                <c:pt idx="817">
                  <c:v>1.90024475524476</c:v>
                </c:pt>
                <c:pt idx="818">
                  <c:v>1.927249417249422</c:v>
                </c:pt>
                <c:pt idx="819">
                  <c:v>1.943885780885786</c:v>
                </c:pt>
                <c:pt idx="820">
                  <c:v>1.969137529137534</c:v>
                </c:pt>
                <c:pt idx="821">
                  <c:v>1.980645687645693</c:v>
                </c:pt>
                <c:pt idx="822">
                  <c:v>1.98291841491842</c:v>
                </c:pt>
                <c:pt idx="823">
                  <c:v>1.989247086247091</c:v>
                </c:pt>
                <c:pt idx="824">
                  <c:v>1.994748251748257</c:v>
                </c:pt>
                <c:pt idx="825">
                  <c:v>2.017752913752919</c:v>
                </c:pt>
                <c:pt idx="826">
                  <c:v>2.03689510489511</c:v>
                </c:pt>
                <c:pt idx="827">
                  <c:v>2.038925407925413</c:v>
                </c:pt>
                <c:pt idx="828">
                  <c:v>2.029727272727278</c:v>
                </c:pt>
                <c:pt idx="829">
                  <c:v>2.019016317016322</c:v>
                </c:pt>
                <c:pt idx="830">
                  <c:v>1.992501165501171</c:v>
                </c:pt>
                <c:pt idx="831">
                  <c:v>1.963890442890448</c:v>
                </c:pt>
                <c:pt idx="832">
                  <c:v>1.932990675990681</c:v>
                </c:pt>
                <c:pt idx="833">
                  <c:v>1.919948717948723</c:v>
                </c:pt>
                <c:pt idx="834">
                  <c:v>1.91880186480187</c:v>
                </c:pt>
                <c:pt idx="835">
                  <c:v>1.919496503496509</c:v>
                </c:pt>
                <c:pt idx="836">
                  <c:v>1.928620046620051</c:v>
                </c:pt>
                <c:pt idx="837">
                  <c:v>1.939326340326345</c:v>
                </c:pt>
                <c:pt idx="838">
                  <c:v>1.950004662004667</c:v>
                </c:pt>
                <c:pt idx="839">
                  <c:v>1.953720279720285</c:v>
                </c:pt>
                <c:pt idx="840">
                  <c:v>1.948634032634038</c:v>
                </c:pt>
                <c:pt idx="841">
                  <c:v>1.938589743589749</c:v>
                </c:pt>
                <c:pt idx="842">
                  <c:v>1.92170862470863</c:v>
                </c:pt>
                <c:pt idx="843">
                  <c:v>1.896892773892779</c:v>
                </c:pt>
                <c:pt idx="844">
                  <c:v>1.881783216783222</c:v>
                </c:pt>
                <c:pt idx="845">
                  <c:v>1.854310023310028</c:v>
                </c:pt>
                <c:pt idx="846">
                  <c:v>1.838375291375296</c:v>
                </c:pt>
                <c:pt idx="847">
                  <c:v>1.830184149184154</c:v>
                </c:pt>
                <c:pt idx="848">
                  <c:v>1.816144522144527</c:v>
                </c:pt>
                <c:pt idx="849">
                  <c:v>1.798025641025645</c:v>
                </c:pt>
                <c:pt idx="850">
                  <c:v>1.787752913752918</c:v>
                </c:pt>
                <c:pt idx="851">
                  <c:v>1.759372960372965</c:v>
                </c:pt>
                <c:pt idx="852">
                  <c:v>1.72089510489511</c:v>
                </c:pt>
                <c:pt idx="853">
                  <c:v>1.684818181818186</c:v>
                </c:pt>
                <c:pt idx="854">
                  <c:v>1.680013986013991</c:v>
                </c:pt>
                <c:pt idx="855">
                  <c:v>1.693358974358979</c:v>
                </c:pt>
                <c:pt idx="856">
                  <c:v>1.741230769230774</c:v>
                </c:pt>
                <c:pt idx="857">
                  <c:v>1.783044289044294</c:v>
                </c:pt>
                <c:pt idx="858">
                  <c:v>1.794363636363641</c:v>
                </c:pt>
                <c:pt idx="859">
                  <c:v>1.767160839160844</c:v>
                </c:pt>
                <c:pt idx="860">
                  <c:v>1.727869463869468</c:v>
                </c:pt>
                <c:pt idx="861">
                  <c:v>1.711470862470867</c:v>
                </c:pt>
                <c:pt idx="862">
                  <c:v>1.684284382284387</c:v>
                </c:pt>
                <c:pt idx="863">
                  <c:v>1.671046620046625</c:v>
                </c:pt>
                <c:pt idx="864">
                  <c:v>1.66913053613054</c:v>
                </c:pt>
                <c:pt idx="865">
                  <c:v>1.684470862470867</c:v>
                </c:pt>
                <c:pt idx="866">
                  <c:v>1.697016317016322</c:v>
                </c:pt>
                <c:pt idx="867">
                  <c:v>1.723349650349655</c:v>
                </c:pt>
                <c:pt idx="868">
                  <c:v>1.745354312354317</c:v>
                </c:pt>
                <c:pt idx="869">
                  <c:v>1.767557109557114</c:v>
                </c:pt>
                <c:pt idx="870">
                  <c:v>1.789417249417254</c:v>
                </c:pt>
                <c:pt idx="871">
                  <c:v>1.795876456876462</c:v>
                </c:pt>
                <c:pt idx="872">
                  <c:v>1.81491841491842</c:v>
                </c:pt>
                <c:pt idx="873">
                  <c:v>1.82173426573427</c:v>
                </c:pt>
                <c:pt idx="874">
                  <c:v>1.81752447552448</c:v>
                </c:pt>
                <c:pt idx="875">
                  <c:v>1.814839160839166</c:v>
                </c:pt>
                <c:pt idx="876">
                  <c:v>1.81419813519814</c:v>
                </c:pt>
                <c:pt idx="877">
                  <c:v>1.815526806526811</c:v>
                </c:pt>
                <c:pt idx="878">
                  <c:v>1.810836829836835</c:v>
                </c:pt>
                <c:pt idx="879">
                  <c:v>1.810398601398606</c:v>
                </c:pt>
                <c:pt idx="880">
                  <c:v>1.832645687645693</c:v>
                </c:pt>
                <c:pt idx="881">
                  <c:v>1.881750582750588</c:v>
                </c:pt>
                <c:pt idx="882">
                  <c:v>1.924780885780891</c:v>
                </c:pt>
                <c:pt idx="883">
                  <c:v>1.938200466200471</c:v>
                </c:pt>
                <c:pt idx="884">
                  <c:v>1.951165501165506</c:v>
                </c:pt>
                <c:pt idx="885">
                  <c:v>1.972806526806532</c:v>
                </c:pt>
                <c:pt idx="886">
                  <c:v>2.015487179487184</c:v>
                </c:pt>
                <c:pt idx="887">
                  <c:v>2.050867132867138</c:v>
                </c:pt>
                <c:pt idx="888">
                  <c:v>2.062153846153851</c:v>
                </c:pt>
                <c:pt idx="889">
                  <c:v>2.064125874125879</c:v>
                </c:pt>
                <c:pt idx="890">
                  <c:v>2.042839160839166</c:v>
                </c:pt>
                <c:pt idx="891">
                  <c:v>2.00070862470863</c:v>
                </c:pt>
                <c:pt idx="892">
                  <c:v>1.938510489510495</c:v>
                </c:pt>
                <c:pt idx="893">
                  <c:v>1.906181818181823</c:v>
                </c:pt>
                <c:pt idx="894">
                  <c:v>1.863599067599072</c:v>
                </c:pt>
                <c:pt idx="895">
                  <c:v>1.874275058275063</c:v>
                </c:pt>
                <c:pt idx="896">
                  <c:v>1.922016317016322</c:v>
                </c:pt>
                <c:pt idx="897">
                  <c:v>1.970272727272733</c:v>
                </c:pt>
                <c:pt idx="898">
                  <c:v>1.990282051282057</c:v>
                </c:pt>
                <c:pt idx="899">
                  <c:v>2.025543123543129</c:v>
                </c:pt>
                <c:pt idx="900">
                  <c:v>2.07077855477856</c:v>
                </c:pt>
                <c:pt idx="901">
                  <c:v>2.111587412587418</c:v>
                </c:pt>
                <c:pt idx="902">
                  <c:v>2.129554778554784</c:v>
                </c:pt>
                <c:pt idx="903">
                  <c:v>2.109904428904434</c:v>
                </c:pt>
                <c:pt idx="904">
                  <c:v>2.094620046620052</c:v>
                </c:pt>
                <c:pt idx="905">
                  <c:v>2.068233100233106</c:v>
                </c:pt>
                <c:pt idx="906">
                  <c:v>2.067228438228444</c:v>
                </c:pt>
                <c:pt idx="907">
                  <c:v>2.083519813519819</c:v>
                </c:pt>
                <c:pt idx="908">
                  <c:v>2.080069930069936</c:v>
                </c:pt>
                <c:pt idx="909">
                  <c:v>2.066578088578094</c:v>
                </c:pt>
                <c:pt idx="910">
                  <c:v>2.031263403263408</c:v>
                </c:pt>
                <c:pt idx="911">
                  <c:v>1.991689976689982</c:v>
                </c:pt>
                <c:pt idx="912">
                  <c:v>1.959890442890448</c:v>
                </c:pt>
                <c:pt idx="913">
                  <c:v>1.933233100233105</c:v>
                </c:pt>
                <c:pt idx="914">
                  <c:v>1.923233100233105</c:v>
                </c:pt>
                <c:pt idx="915">
                  <c:v>1.91905827505828</c:v>
                </c:pt>
                <c:pt idx="916">
                  <c:v>1.930377622377627</c:v>
                </c:pt>
                <c:pt idx="917">
                  <c:v>1.933997668997674</c:v>
                </c:pt>
                <c:pt idx="918">
                  <c:v>1.91915151515152</c:v>
                </c:pt>
                <c:pt idx="919">
                  <c:v>1.872839160839166</c:v>
                </c:pt>
                <c:pt idx="920">
                  <c:v>1.843878787878793</c:v>
                </c:pt>
                <c:pt idx="921">
                  <c:v>1.785321678321683</c:v>
                </c:pt>
                <c:pt idx="922">
                  <c:v>1.744445221445226</c:v>
                </c:pt>
                <c:pt idx="923">
                  <c:v>1.734172494172499</c:v>
                </c:pt>
                <c:pt idx="924">
                  <c:v>1.742135198135203</c:v>
                </c:pt>
                <c:pt idx="925">
                  <c:v>1.746564102564107</c:v>
                </c:pt>
                <c:pt idx="926">
                  <c:v>1.754515151515156</c:v>
                </c:pt>
                <c:pt idx="927">
                  <c:v>1.769303030303035</c:v>
                </c:pt>
                <c:pt idx="928">
                  <c:v>1.786400932400937</c:v>
                </c:pt>
                <c:pt idx="929">
                  <c:v>1.802053613053618</c:v>
                </c:pt>
                <c:pt idx="930">
                  <c:v>1.812752913752918</c:v>
                </c:pt>
                <c:pt idx="931">
                  <c:v>1.821272727272732</c:v>
                </c:pt>
                <c:pt idx="932">
                  <c:v>1.863652680652685</c:v>
                </c:pt>
                <c:pt idx="933">
                  <c:v>1.935398601398607</c:v>
                </c:pt>
                <c:pt idx="934">
                  <c:v>2.026787878787884</c:v>
                </c:pt>
                <c:pt idx="935">
                  <c:v>2.102417249417255</c:v>
                </c:pt>
                <c:pt idx="936">
                  <c:v>2.119820512820518</c:v>
                </c:pt>
                <c:pt idx="937">
                  <c:v>2.121431235431241</c:v>
                </c:pt>
                <c:pt idx="938">
                  <c:v>2.086487179487185</c:v>
                </c:pt>
                <c:pt idx="939">
                  <c:v>2.045505827505833</c:v>
                </c:pt>
                <c:pt idx="940">
                  <c:v>2.014116550116555</c:v>
                </c:pt>
                <c:pt idx="941">
                  <c:v>2.002191142191148</c:v>
                </c:pt>
                <c:pt idx="942">
                  <c:v>1.989449883449888</c:v>
                </c:pt>
                <c:pt idx="943">
                  <c:v>2.001300699300704</c:v>
                </c:pt>
                <c:pt idx="944">
                  <c:v>2.018846153846159</c:v>
                </c:pt>
                <c:pt idx="945">
                  <c:v>2.02247552447553</c:v>
                </c:pt>
                <c:pt idx="946">
                  <c:v>2.017160839160844</c:v>
                </c:pt>
                <c:pt idx="947">
                  <c:v>2.004039627039632</c:v>
                </c:pt>
                <c:pt idx="948">
                  <c:v>1.995834498834504</c:v>
                </c:pt>
                <c:pt idx="949">
                  <c:v>2.000083916083921</c:v>
                </c:pt>
                <c:pt idx="950">
                  <c:v>2.00238228438229</c:v>
                </c:pt>
                <c:pt idx="951">
                  <c:v>1.985177156177161</c:v>
                </c:pt>
                <c:pt idx="952">
                  <c:v>1.967552447552453</c:v>
                </c:pt>
                <c:pt idx="953">
                  <c:v>1.922934731934737</c:v>
                </c:pt>
                <c:pt idx="954">
                  <c:v>1.887813519813525</c:v>
                </c:pt>
                <c:pt idx="955">
                  <c:v>1.875580419580425</c:v>
                </c:pt>
                <c:pt idx="956">
                  <c:v>1.870261072261077</c:v>
                </c:pt>
                <c:pt idx="957">
                  <c:v>1.859293706293711</c:v>
                </c:pt>
                <c:pt idx="958">
                  <c:v>1.854951048951054</c:v>
                </c:pt>
                <c:pt idx="959">
                  <c:v>1.866324009324015</c:v>
                </c:pt>
                <c:pt idx="960">
                  <c:v>1.89705827505828</c:v>
                </c:pt>
                <c:pt idx="961">
                  <c:v>1.928650349650355</c:v>
                </c:pt>
                <c:pt idx="962">
                  <c:v>1.942247086247091</c:v>
                </c:pt>
                <c:pt idx="963">
                  <c:v>1.963067599067604</c:v>
                </c:pt>
                <c:pt idx="964">
                  <c:v>1.985347319347325</c:v>
                </c:pt>
                <c:pt idx="965">
                  <c:v>2.044503496503502</c:v>
                </c:pt>
                <c:pt idx="966">
                  <c:v>2.093449883449889</c:v>
                </c:pt>
                <c:pt idx="967">
                  <c:v>2.113109557109563</c:v>
                </c:pt>
                <c:pt idx="968">
                  <c:v>2.098820512820518</c:v>
                </c:pt>
                <c:pt idx="969">
                  <c:v>2.084913752913758</c:v>
                </c:pt>
                <c:pt idx="970">
                  <c:v>2.058109557109562</c:v>
                </c:pt>
                <c:pt idx="971">
                  <c:v>2.036808857808863</c:v>
                </c:pt>
                <c:pt idx="972">
                  <c:v>2.016804195804201</c:v>
                </c:pt>
                <c:pt idx="973">
                  <c:v>2.009177156177161</c:v>
                </c:pt>
                <c:pt idx="974">
                  <c:v>2.009277389277394</c:v>
                </c:pt>
                <c:pt idx="975">
                  <c:v>2.012069930069936</c:v>
                </c:pt>
                <c:pt idx="976">
                  <c:v>2.013909090909096</c:v>
                </c:pt>
                <c:pt idx="977">
                  <c:v>1.994783216783222</c:v>
                </c:pt>
                <c:pt idx="978">
                  <c:v>1.972307692307697</c:v>
                </c:pt>
                <c:pt idx="979">
                  <c:v>1.95280186480187</c:v>
                </c:pt>
                <c:pt idx="980">
                  <c:v>1.934461538461544</c:v>
                </c:pt>
                <c:pt idx="981">
                  <c:v>1.925475524475529</c:v>
                </c:pt>
                <c:pt idx="982">
                  <c:v>1.890356643356649</c:v>
                </c:pt>
                <c:pt idx="983">
                  <c:v>1.845088578088583</c:v>
                </c:pt>
                <c:pt idx="984">
                  <c:v>1.796379953379958</c:v>
                </c:pt>
                <c:pt idx="985">
                  <c:v>1.754878787878792</c:v>
                </c:pt>
                <c:pt idx="986">
                  <c:v>1.744351981351986</c:v>
                </c:pt>
                <c:pt idx="987">
                  <c:v>1.75091841491842</c:v>
                </c:pt>
                <c:pt idx="988">
                  <c:v>1.778046620046625</c:v>
                </c:pt>
                <c:pt idx="989">
                  <c:v>1.801557109557114</c:v>
                </c:pt>
                <c:pt idx="990">
                  <c:v>1.802631701631706</c:v>
                </c:pt>
                <c:pt idx="991">
                  <c:v>1.790475524475529</c:v>
                </c:pt>
                <c:pt idx="992">
                  <c:v>1.787186480186485</c:v>
                </c:pt>
                <c:pt idx="993">
                  <c:v>1.801337995338</c:v>
                </c:pt>
                <c:pt idx="994">
                  <c:v>1.842470862470867</c:v>
                </c:pt>
                <c:pt idx="995">
                  <c:v>1.907482517482523</c:v>
                </c:pt>
                <c:pt idx="996">
                  <c:v>1.974634032634038</c:v>
                </c:pt>
                <c:pt idx="997">
                  <c:v>1.997564102564108</c:v>
                </c:pt>
                <c:pt idx="998">
                  <c:v>2.01480186480187</c:v>
                </c:pt>
                <c:pt idx="999">
                  <c:v>2.00098834498835</c:v>
                </c:pt>
                <c:pt idx="1000">
                  <c:v>1.981410256410261</c:v>
                </c:pt>
                <c:pt idx="1001">
                  <c:v>1.964296037296042</c:v>
                </c:pt>
                <c:pt idx="1002">
                  <c:v>1.954797202797208</c:v>
                </c:pt>
                <c:pt idx="1003">
                  <c:v>1.948972027972033</c:v>
                </c:pt>
                <c:pt idx="1004">
                  <c:v>1.937079254079259</c:v>
                </c:pt>
                <c:pt idx="1005">
                  <c:v>1.930536130536136</c:v>
                </c:pt>
                <c:pt idx="1006">
                  <c:v>1.918097902097907</c:v>
                </c:pt>
                <c:pt idx="1007">
                  <c:v>1.905904428904434</c:v>
                </c:pt>
                <c:pt idx="1008">
                  <c:v>1.904146853146858</c:v>
                </c:pt>
                <c:pt idx="1009">
                  <c:v>1.918454545454551</c:v>
                </c:pt>
                <c:pt idx="1010">
                  <c:v>1.944696969696975</c:v>
                </c:pt>
                <c:pt idx="1011">
                  <c:v>1.957275058275064</c:v>
                </c:pt>
                <c:pt idx="1012">
                  <c:v>1.929125874125879</c:v>
                </c:pt>
                <c:pt idx="1013">
                  <c:v>1.902939393939399</c:v>
                </c:pt>
                <c:pt idx="1014">
                  <c:v>1.84031468531469</c:v>
                </c:pt>
                <c:pt idx="1015">
                  <c:v>1.776552447552452</c:v>
                </c:pt>
                <c:pt idx="1016">
                  <c:v>1.730568764568769</c:v>
                </c:pt>
                <c:pt idx="1017">
                  <c:v>1.711883449883455</c:v>
                </c:pt>
                <c:pt idx="1018">
                  <c:v>1.716606060606065</c:v>
                </c:pt>
                <c:pt idx="1019">
                  <c:v>1.723083916083921</c:v>
                </c:pt>
                <c:pt idx="1020">
                  <c:v>1.739461538461543</c:v>
                </c:pt>
                <c:pt idx="1021">
                  <c:v>1.77452447552448</c:v>
                </c:pt>
                <c:pt idx="1022">
                  <c:v>1.823860139860145</c:v>
                </c:pt>
                <c:pt idx="1023">
                  <c:v>1.860368298368303</c:v>
                </c:pt>
                <c:pt idx="1024">
                  <c:v>1.870944055944061</c:v>
                </c:pt>
                <c:pt idx="1025">
                  <c:v>1.886680652680658</c:v>
                </c:pt>
                <c:pt idx="1026">
                  <c:v>1.892682983682989</c:v>
                </c:pt>
                <c:pt idx="1027">
                  <c:v>1.890960372960378</c:v>
                </c:pt>
                <c:pt idx="1028">
                  <c:v>1.870090909090914</c:v>
                </c:pt>
                <c:pt idx="1029">
                  <c:v>1.841256410256415</c:v>
                </c:pt>
                <c:pt idx="1030">
                  <c:v>1.832995337995343</c:v>
                </c:pt>
                <c:pt idx="1031">
                  <c:v>1.83417482517483</c:v>
                </c:pt>
                <c:pt idx="1032">
                  <c:v>1.85529137529138</c:v>
                </c:pt>
                <c:pt idx="1033">
                  <c:v>1.872776223776229</c:v>
                </c:pt>
                <c:pt idx="1034">
                  <c:v>1.867689976689982</c:v>
                </c:pt>
                <c:pt idx="1035">
                  <c:v>1.853834498834504</c:v>
                </c:pt>
                <c:pt idx="1036">
                  <c:v>1.821435897435902</c:v>
                </c:pt>
                <c:pt idx="1037">
                  <c:v>1.797536130536135</c:v>
                </c:pt>
                <c:pt idx="1038">
                  <c:v>1.781731934731939</c:v>
                </c:pt>
                <c:pt idx="1039">
                  <c:v>1.770564102564107</c:v>
                </c:pt>
                <c:pt idx="1040">
                  <c:v>1.771249417249422</c:v>
                </c:pt>
                <c:pt idx="1041">
                  <c:v>1.779249417249422</c:v>
                </c:pt>
                <c:pt idx="1042">
                  <c:v>1.816186480186485</c:v>
                </c:pt>
                <c:pt idx="1043">
                  <c:v>1.859585081585086</c:v>
                </c:pt>
                <c:pt idx="1044">
                  <c:v>1.910578088578094</c:v>
                </c:pt>
                <c:pt idx="1045">
                  <c:v>1.968261072261077</c:v>
                </c:pt>
                <c:pt idx="1046">
                  <c:v>1.989624708624714</c:v>
                </c:pt>
                <c:pt idx="1047">
                  <c:v>2.016268065268071</c:v>
                </c:pt>
                <c:pt idx="1048">
                  <c:v>2.013466200466206</c:v>
                </c:pt>
                <c:pt idx="1049">
                  <c:v>2.004305361305367</c:v>
                </c:pt>
                <c:pt idx="1050">
                  <c:v>2.020412587412593</c:v>
                </c:pt>
                <c:pt idx="1051">
                  <c:v>2.052174825174831</c:v>
                </c:pt>
                <c:pt idx="1052">
                  <c:v>2.071536130536136</c:v>
                </c:pt>
                <c:pt idx="1053">
                  <c:v>2.097268065268071</c:v>
                </c:pt>
                <c:pt idx="1054">
                  <c:v>2.099181818181824</c:v>
                </c:pt>
                <c:pt idx="1055">
                  <c:v>2.087904428904435</c:v>
                </c:pt>
                <c:pt idx="1056">
                  <c:v>2.076184149184155</c:v>
                </c:pt>
                <c:pt idx="1057">
                  <c:v>2.068736596736602</c:v>
                </c:pt>
                <c:pt idx="1058">
                  <c:v>2.042400932400938</c:v>
                </c:pt>
                <c:pt idx="1059">
                  <c:v>1.993727272727278</c:v>
                </c:pt>
                <c:pt idx="1060">
                  <c:v>1.942487179487185</c:v>
                </c:pt>
                <c:pt idx="1061">
                  <c:v>1.900237762237767</c:v>
                </c:pt>
                <c:pt idx="1062">
                  <c:v>1.862160839160844</c:v>
                </c:pt>
                <c:pt idx="1063">
                  <c:v>1.844550116550121</c:v>
                </c:pt>
                <c:pt idx="1064">
                  <c:v>1.816594405594411</c:v>
                </c:pt>
                <c:pt idx="1065">
                  <c:v>1.811657342657347</c:v>
                </c:pt>
                <c:pt idx="1066">
                  <c:v>1.82308158508159</c:v>
                </c:pt>
                <c:pt idx="1067">
                  <c:v>1.838226107226112</c:v>
                </c:pt>
                <c:pt idx="1068">
                  <c:v>1.842636363636368</c:v>
                </c:pt>
                <c:pt idx="1069">
                  <c:v>1.853713286713292</c:v>
                </c:pt>
                <c:pt idx="1070">
                  <c:v>1.87391841491842</c:v>
                </c:pt>
                <c:pt idx="1071">
                  <c:v>1.902165501165506</c:v>
                </c:pt>
                <c:pt idx="1072">
                  <c:v>1.941993006993012</c:v>
                </c:pt>
                <c:pt idx="1073">
                  <c:v>1.961512820512826</c:v>
                </c:pt>
                <c:pt idx="1074">
                  <c:v>1.995897435897441</c:v>
                </c:pt>
                <c:pt idx="1075">
                  <c:v>2.013946386946392</c:v>
                </c:pt>
                <c:pt idx="1076">
                  <c:v>2.010435897435903</c:v>
                </c:pt>
                <c:pt idx="1077">
                  <c:v>2.000629370629376</c:v>
                </c:pt>
                <c:pt idx="1078">
                  <c:v>1.984655011655017</c:v>
                </c:pt>
                <c:pt idx="1079">
                  <c:v>1.977354312354318</c:v>
                </c:pt>
                <c:pt idx="1080">
                  <c:v>1.956860139860145</c:v>
                </c:pt>
                <c:pt idx="1081">
                  <c:v>1.928666666666672</c:v>
                </c:pt>
                <c:pt idx="1082">
                  <c:v>1.920170163170168</c:v>
                </c:pt>
                <c:pt idx="1083">
                  <c:v>1.924195804195809</c:v>
                </c:pt>
                <c:pt idx="1084">
                  <c:v>1.924757575757581</c:v>
                </c:pt>
                <c:pt idx="1085">
                  <c:v>1.914342657342663</c:v>
                </c:pt>
                <c:pt idx="1086">
                  <c:v>1.878275058275063</c:v>
                </c:pt>
                <c:pt idx="1087">
                  <c:v>1.831016317016322</c:v>
                </c:pt>
                <c:pt idx="1088">
                  <c:v>1.803307692307697</c:v>
                </c:pt>
                <c:pt idx="1089">
                  <c:v>1.798466200466205</c:v>
                </c:pt>
                <c:pt idx="1090">
                  <c:v>1.806386946386951</c:v>
                </c:pt>
                <c:pt idx="1091">
                  <c:v>1.835447552447557</c:v>
                </c:pt>
                <c:pt idx="1092">
                  <c:v>1.876272727272732</c:v>
                </c:pt>
                <c:pt idx="1093">
                  <c:v>1.919822843822849</c:v>
                </c:pt>
                <c:pt idx="1094">
                  <c:v>1.961701631701637</c:v>
                </c:pt>
                <c:pt idx="1095">
                  <c:v>1.985979020979026</c:v>
                </c:pt>
                <c:pt idx="1096">
                  <c:v>2.033808857808863</c:v>
                </c:pt>
                <c:pt idx="1097">
                  <c:v>2.060818181818187</c:v>
                </c:pt>
                <c:pt idx="1098">
                  <c:v>2.052202797202802</c:v>
                </c:pt>
                <c:pt idx="1099">
                  <c:v>2.028153846153852</c:v>
                </c:pt>
                <c:pt idx="1100">
                  <c:v>2.012578088578094</c:v>
                </c:pt>
                <c:pt idx="1101">
                  <c:v>2.007878787878793</c:v>
                </c:pt>
                <c:pt idx="1102">
                  <c:v>2.000065268065273</c:v>
                </c:pt>
                <c:pt idx="1103">
                  <c:v>1.984365967365973</c:v>
                </c:pt>
                <c:pt idx="1104">
                  <c:v>1.97531235431236</c:v>
                </c:pt>
                <c:pt idx="1105">
                  <c:v>1.976368298368304</c:v>
                </c:pt>
                <c:pt idx="1106">
                  <c:v>1.977480186480192</c:v>
                </c:pt>
                <c:pt idx="1107">
                  <c:v>1.97575524475525</c:v>
                </c:pt>
                <c:pt idx="1108">
                  <c:v>1.974797202797208</c:v>
                </c:pt>
                <c:pt idx="1109">
                  <c:v>1.984769230769236</c:v>
                </c:pt>
                <c:pt idx="1110">
                  <c:v>2.010065268065273</c:v>
                </c:pt>
                <c:pt idx="1111">
                  <c:v>2.038016317016322</c:v>
                </c:pt>
                <c:pt idx="1112">
                  <c:v>2.042065268065274</c:v>
                </c:pt>
                <c:pt idx="1113">
                  <c:v>2.006596736596742</c:v>
                </c:pt>
                <c:pt idx="1114">
                  <c:v>1.935442890442896</c:v>
                </c:pt>
                <c:pt idx="1115">
                  <c:v>1.863547785547791</c:v>
                </c:pt>
                <c:pt idx="1116">
                  <c:v>1.819829836829842</c:v>
                </c:pt>
                <c:pt idx="1117">
                  <c:v>1.812671328671333</c:v>
                </c:pt>
                <c:pt idx="1118">
                  <c:v>1.813657342657347</c:v>
                </c:pt>
                <c:pt idx="1119">
                  <c:v>1.831494172494177</c:v>
                </c:pt>
                <c:pt idx="1120">
                  <c:v>1.859060606060611</c:v>
                </c:pt>
                <c:pt idx="1121">
                  <c:v>1.903780885780891</c:v>
                </c:pt>
                <c:pt idx="1122">
                  <c:v>1.958515151515157</c:v>
                </c:pt>
                <c:pt idx="1123">
                  <c:v>1.989627039627045</c:v>
                </c:pt>
                <c:pt idx="1124">
                  <c:v>2.052205128205133</c:v>
                </c:pt>
                <c:pt idx="1125">
                  <c:v>2.095731934731941</c:v>
                </c:pt>
                <c:pt idx="1126">
                  <c:v>2.113186480186486</c:v>
                </c:pt>
                <c:pt idx="1127">
                  <c:v>2.098347319347325</c:v>
                </c:pt>
                <c:pt idx="1128">
                  <c:v>2.088076923076929</c:v>
                </c:pt>
                <c:pt idx="1129">
                  <c:v>2.070100233100239</c:v>
                </c:pt>
                <c:pt idx="1130">
                  <c:v>2.080167832167838</c:v>
                </c:pt>
                <c:pt idx="1131">
                  <c:v>2.103097902097907</c:v>
                </c:pt>
                <c:pt idx="1132">
                  <c:v>2.104794871794877</c:v>
                </c:pt>
                <c:pt idx="1133">
                  <c:v>2.095538461538467</c:v>
                </c:pt>
                <c:pt idx="1134">
                  <c:v>2.061205128205134</c:v>
                </c:pt>
                <c:pt idx="1135">
                  <c:v>2.043783216783222</c:v>
                </c:pt>
                <c:pt idx="1136">
                  <c:v>2.058694638694644</c:v>
                </c:pt>
                <c:pt idx="1137">
                  <c:v>2.087508158508165</c:v>
                </c:pt>
                <c:pt idx="1138">
                  <c:v>2.100116550116556</c:v>
                </c:pt>
                <c:pt idx="1139">
                  <c:v>2.095365967365973</c:v>
                </c:pt>
                <c:pt idx="1140">
                  <c:v>2.051293706293712</c:v>
                </c:pt>
                <c:pt idx="1141">
                  <c:v>1.979508158508164</c:v>
                </c:pt>
                <c:pt idx="1142">
                  <c:v>1.906358974358979</c:v>
                </c:pt>
                <c:pt idx="1143">
                  <c:v>1.860878787878793</c:v>
                </c:pt>
                <c:pt idx="1144">
                  <c:v>1.847254079254084</c:v>
                </c:pt>
                <c:pt idx="1145">
                  <c:v>1.834722610722615</c:v>
                </c:pt>
                <c:pt idx="1146">
                  <c:v>1.831531468531474</c:v>
                </c:pt>
                <c:pt idx="1147">
                  <c:v>1.816808857808863</c:v>
                </c:pt>
                <c:pt idx="1148">
                  <c:v>1.787636363636369</c:v>
                </c:pt>
                <c:pt idx="1149">
                  <c:v>1.766349650349655</c:v>
                </c:pt>
                <c:pt idx="1150">
                  <c:v>1.720515151515156</c:v>
                </c:pt>
                <c:pt idx="1151">
                  <c:v>1.686806526806532</c:v>
                </c:pt>
                <c:pt idx="1152">
                  <c:v>1.687032634032638</c:v>
                </c:pt>
                <c:pt idx="1153">
                  <c:v>1.725358974358979</c:v>
                </c:pt>
                <c:pt idx="1154">
                  <c:v>1.782939393939399</c:v>
                </c:pt>
                <c:pt idx="1155">
                  <c:v>1.805400932400937</c:v>
                </c:pt>
                <c:pt idx="1156">
                  <c:v>1.816911421911426</c:v>
                </c:pt>
                <c:pt idx="1157">
                  <c:v>1.795703962703968</c:v>
                </c:pt>
                <c:pt idx="1158">
                  <c:v>1.770573426573431</c:v>
                </c:pt>
                <c:pt idx="1159">
                  <c:v>1.77424475524476</c:v>
                </c:pt>
                <c:pt idx="1160">
                  <c:v>1.803652680652685</c:v>
                </c:pt>
                <c:pt idx="1161">
                  <c:v>1.824067599067604</c:v>
                </c:pt>
                <c:pt idx="1162">
                  <c:v>1.876251748251753</c:v>
                </c:pt>
                <c:pt idx="1163">
                  <c:v>1.935470862470868</c:v>
                </c:pt>
                <c:pt idx="1164">
                  <c:v>1.992086247086252</c:v>
                </c:pt>
                <c:pt idx="1165">
                  <c:v>2.042557109557115</c:v>
                </c:pt>
                <c:pt idx="1166">
                  <c:v>2.060111888111893</c:v>
                </c:pt>
                <c:pt idx="1167">
                  <c:v>2.088477855477861</c:v>
                </c:pt>
                <c:pt idx="1168">
                  <c:v>2.102179487179493</c:v>
                </c:pt>
                <c:pt idx="1169">
                  <c:v>2.111132867132873</c:v>
                </c:pt>
                <c:pt idx="1170">
                  <c:v>2.158703962703969</c:v>
                </c:pt>
                <c:pt idx="1171">
                  <c:v>2.198529137529143</c:v>
                </c:pt>
                <c:pt idx="1172">
                  <c:v>2.275559440559447</c:v>
                </c:pt>
                <c:pt idx="1173">
                  <c:v>2.301864801864808</c:v>
                </c:pt>
                <c:pt idx="1174">
                  <c:v>2.248368298368304</c:v>
                </c:pt>
                <c:pt idx="1175">
                  <c:v>2.175664335664341</c:v>
                </c:pt>
                <c:pt idx="1176">
                  <c:v>2.14954545454546</c:v>
                </c:pt>
                <c:pt idx="1177">
                  <c:v>2.115990675990681</c:v>
                </c:pt>
                <c:pt idx="1178">
                  <c:v>2.10280186480187</c:v>
                </c:pt>
                <c:pt idx="1179">
                  <c:v>2.094317016317022</c:v>
                </c:pt>
                <c:pt idx="1180">
                  <c:v>2.096599067599073</c:v>
                </c:pt>
                <c:pt idx="1181">
                  <c:v>2.106212121212127</c:v>
                </c:pt>
                <c:pt idx="1182">
                  <c:v>2.109727272727278</c:v>
                </c:pt>
                <c:pt idx="1183">
                  <c:v>2.111090909090914</c:v>
                </c:pt>
                <c:pt idx="1184">
                  <c:v>2.103643356643362</c:v>
                </c:pt>
                <c:pt idx="1185">
                  <c:v>2.09042890442891</c:v>
                </c:pt>
                <c:pt idx="1186">
                  <c:v>2.076962703962709</c:v>
                </c:pt>
                <c:pt idx="1187">
                  <c:v>2.073794871794878</c:v>
                </c:pt>
                <c:pt idx="1188">
                  <c:v>2.077403263403269</c:v>
                </c:pt>
                <c:pt idx="1189">
                  <c:v>2.082634032634038</c:v>
                </c:pt>
                <c:pt idx="1190">
                  <c:v>2.088622377622383</c:v>
                </c:pt>
                <c:pt idx="1191">
                  <c:v>2.09310256410257</c:v>
                </c:pt>
                <c:pt idx="1192">
                  <c:v>2.10033566433567</c:v>
                </c:pt>
                <c:pt idx="1193">
                  <c:v>2.112976689976696</c:v>
                </c:pt>
                <c:pt idx="1194">
                  <c:v>2.190396270396276</c:v>
                </c:pt>
                <c:pt idx="1195">
                  <c:v>2.294365967365973</c:v>
                </c:pt>
                <c:pt idx="1196">
                  <c:v>2.377743589743596</c:v>
                </c:pt>
                <c:pt idx="1197">
                  <c:v>2.42051981351982</c:v>
                </c:pt>
                <c:pt idx="1198">
                  <c:v>2.420731934731941</c:v>
                </c:pt>
                <c:pt idx="1199">
                  <c:v>2.431391608391615</c:v>
                </c:pt>
                <c:pt idx="1200">
                  <c:v>2.447326340326347</c:v>
                </c:pt>
                <c:pt idx="1201">
                  <c:v>2.439016317016323</c:v>
                </c:pt>
                <c:pt idx="1202">
                  <c:v>2.42603030303031</c:v>
                </c:pt>
                <c:pt idx="1203">
                  <c:v>2.407531468531475</c:v>
                </c:pt>
                <c:pt idx="1204">
                  <c:v>2.400792540792547</c:v>
                </c:pt>
                <c:pt idx="1205">
                  <c:v>2.396037296037302</c:v>
                </c:pt>
                <c:pt idx="1206">
                  <c:v>2.378557109557116</c:v>
                </c:pt>
                <c:pt idx="1207">
                  <c:v>2.353578088578095</c:v>
                </c:pt>
                <c:pt idx="1208">
                  <c:v>2.356510489510496</c:v>
                </c:pt>
                <c:pt idx="1209">
                  <c:v>2.365027972027979</c:v>
                </c:pt>
                <c:pt idx="1210">
                  <c:v>2.383475524475531</c:v>
                </c:pt>
                <c:pt idx="1211">
                  <c:v>2.412503496503503</c:v>
                </c:pt>
                <c:pt idx="1212">
                  <c:v>2.446972027972035</c:v>
                </c:pt>
                <c:pt idx="1213">
                  <c:v>2.485594405594412</c:v>
                </c:pt>
                <c:pt idx="1214">
                  <c:v>2.500055944055951</c:v>
                </c:pt>
                <c:pt idx="1215">
                  <c:v>2.49035664335665</c:v>
                </c:pt>
                <c:pt idx="1216">
                  <c:v>2.464641025641032</c:v>
                </c:pt>
                <c:pt idx="1217">
                  <c:v>2.478783216783223</c:v>
                </c:pt>
                <c:pt idx="1218">
                  <c:v>2.573820512820519</c:v>
                </c:pt>
                <c:pt idx="1219">
                  <c:v>2.673804195804203</c:v>
                </c:pt>
                <c:pt idx="1220">
                  <c:v>2.71007692307693</c:v>
                </c:pt>
                <c:pt idx="1221">
                  <c:v>2.72089044289045</c:v>
                </c:pt>
                <c:pt idx="1222">
                  <c:v>2.668410256410263</c:v>
                </c:pt>
                <c:pt idx="1223">
                  <c:v>2.618337995338002</c:v>
                </c:pt>
                <c:pt idx="1224">
                  <c:v>2.563687645687653</c:v>
                </c:pt>
                <c:pt idx="1225">
                  <c:v>2.513097902097909</c:v>
                </c:pt>
                <c:pt idx="1226">
                  <c:v>2.488090909090916</c:v>
                </c:pt>
                <c:pt idx="1227">
                  <c:v>2.454128205128212</c:v>
                </c:pt>
                <c:pt idx="1228">
                  <c:v>2.421223776223782</c:v>
                </c:pt>
                <c:pt idx="1229">
                  <c:v>2.382445221445228</c:v>
                </c:pt>
                <c:pt idx="1230">
                  <c:v>2.335673659673666</c:v>
                </c:pt>
                <c:pt idx="1231">
                  <c:v>2.314013986013992</c:v>
                </c:pt>
                <c:pt idx="1232">
                  <c:v>2.301354312354318</c:v>
                </c:pt>
                <c:pt idx="1233">
                  <c:v>2.32228904428905</c:v>
                </c:pt>
                <c:pt idx="1234">
                  <c:v>2.352857808857815</c:v>
                </c:pt>
                <c:pt idx="1235">
                  <c:v>2.362925407925415</c:v>
                </c:pt>
                <c:pt idx="1236">
                  <c:v>2.358601398601405</c:v>
                </c:pt>
                <c:pt idx="1237">
                  <c:v>2.355132867132873</c:v>
                </c:pt>
                <c:pt idx="1238">
                  <c:v>2.355627039627046</c:v>
                </c:pt>
                <c:pt idx="1239">
                  <c:v>2.389785547785554</c:v>
                </c:pt>
                <c:pt idx="1240">
                  <c:v>2.435927738927745</c:v>
                </c:pt>
                <c:pt idx="1241">
                  <c:v>2.496617715617722</c:v>
                </c:pt>
                <c:pt idx="1242">
                  <c:v>2.534275058275065</c:v>
                </c:pt>
                <c:pt idx="1243">
                  <c:v>2.550372960372967</c:v>
                </c:pt>
                <c:pt idx="1244">
                  <c:v>2.58679720279721</c:v>
                </c:pt>
                <c:pt idx="1245">
                  <c:v>2.605617715617723</c:v>
                </c:pt>
                <c:pt idx="1246">
                  <c:v>2.631927738927746</c:v>
                </c:pt>
                <c:pt idx="1247">
                  <c:v>2.649897435897443</c:v>
                </c:pt>
                <c:pt idx="1248">
                  <c:v>2.653974358974366</c:v>
                </c:pt>
                <c:pt idx="1249">
                  <c:v>2.64814685314686</c:v>
                </c:pt>
                <c:pt idx="1250">
                  <c:v>2.629307692307699</c:v>
                </c:pt>
                <c:pt idx="1251">
                  <c:v>2.631365967365975</c:v>
                </c:pt>
                <c:pt idx="1252">
                  <c:v>2.645305361305368</c:v>
                </c:pt>
                <c:pt idx="1253">
                  <c:v>2.696972027972035</c:v>
                </c:pt>
                <c:pt idx="1254">
                  <c:v>2.721540792540799</c:v>
                </c:pt>
                <c:pt idx="1255">
                  <c:v>2.75519347319348</c:v>
                </c:pt>
                <c:pt idx="1256">
                  <c:v>2.748834498834507</c:v>
                </c:pt>
                <c:pt idx="1257">
                  <c:v>2.735997668997676</c:v>
                </c:pt>
                <c:pt idx="1258">
                  <c:v>2.764062937062944</c:v>
                </c:pt>
                <c:pt idx="1259">
                  <c:v>2.794142191142199</c:v>
                </c:pt>
                <c:pt idx="1260">
                  <c:v>2.851226107226115</c:v>
                </c:pt>
                <c:pt idx="1261">
                  <c:v>2.89721445221446</c:v>
                </c:pt>
                <c:pt idx="1262">
                  <c:v>2.936748251748259</c:v>
                </c:pt>
                <c:pt idx="1263">
                  <c:v>2.978438228438236</c:v>
                </c:pt>
                <c:pt idx="1264">
                  <c:v>3.027899766899774</c:v>
                </c:pt>
                <c:pt idx="1265">
                  <c:v>3.039328671328679</c:v>
                </c:pt>
                <c:pt idx="1266">
                  <c:v>3.024559440559448</c:v>
                </c:pt>
                <c:pt idx="1267">
                  <c:v>2.970412587412596</c:v>
                </c:pt>
                <c:pt idx="1268">
                  <c:v>2.893536130536138</c:v>
                </c:pt>
                <c:pt idx="1269">
                  <c:v>2.818107226107234</c:v>
                </c:pt>
                <c:pt idx="1270">
                  <c:v>2.784522144522152</c:v>
                </c:pt>
                <c:pt idx="1271">
                  <c:v>2.725715617715625</c:v>
                </c:pt>
                <c:pt idx="1272">
                  <c:v>2.700093240093247</c:v>
                </c:pt>
                <c:pt idx="1273">
                  <c:v>2.740801864801872</c:v>
                </c:pt>
                <c:pt idx="1274">
                  <c:v>2.809300699300707</c:v>
                </c:pt>
                <c:pt idx="1275">
                  <c:v>2.856834498834506</c:v>
                </c:pt>
                <c:pt idx="1276">
                  <c:v>2.872456876456884</c:v>
                </c:pt>
                <c:pt idx="1277">
                  <c:v>2.884706293706301</c:v>
                </c:pt>
                <c:pt idx="1278">
                  <c:v>2.904778554778562</c:v>
                </c:pt>
                <c:pt idx="1279">
                  <c:v>2.926445221445229</c:v>
                </c:pt>
                <c:pt idx="1280">
                  <c:v>2.910748251748259</c:v>
                </c:pt>
                <c:pt idx="1281">
                  <c:v>2.874650349650357</c:v>
                </c:pt>
                <c:pt idx="1282">
                  <c:v>2.852759906759914</c:v>
                </c:pt>
                <c:pt idx="1283">
                  <c:v>2.835041958041965</c:v>
                </c:pt>
                <c:pt idx="1284">
                  <c:v>2.865293706293714</c:v>
                </c:pt>
                <c:pt idx="1285">
                  <c:v>2.906895104895113</c:v>
                </c:pt>
                <c:pt idx="1286">
                  <c:v>2.913053613053621</c:v>
                </c:pt>
                <c:pt idx="1287">
                  <c:v>2.902179487179495</c:v>
                </c:pt>
                <c:pt idx="1288">
                  <c:v>2.856766899766907</c:v>
                </c:pt>
                <c:pt idx="1289">
                  <c:v>2.820475524475532</c:v>
                </c:pt>
                <c:pt idx="1290">
                  <c:v>2.814953379953387</c:v>
                </c:pt>
                <c:pt idx="1291">
                  <c:v>2.80642424242425</c:v>
                </c:pt>
                <c:pt idx="1292">
                  <c:v>2.785013986013993</c:v>
                </c:pt>
                <c:pt idx="1293">
                  <c:v>2.76640093240094</c:v>
                </c:pt>
                <c:pt idx="1294">
                  <c:v>2.710484848484856</c:v>
                </c:pt>
                <c:pt idx="1295">
                  <c:v>2.676559440559448</c:v>
                </c:pt>
                <c:pt idx="1296">
                  <c:v>2.699708624708632</c:v>
                </c:pt>
                <c:pt idx="1297">
                  <c:v>2.761969696969704</c:v>
                </c:pt>
                <c:pt idx="1298">
                  <c:v>2.801379953379961</c:v>
                </c:pt>
                <c:pt idx="1299">
                  <c:v>2.845853146853154</c:v>
                </c:pt>
                <c:pt idx="1300">
                  <c:v>2.839699300699308</c:v>
                </c:pt>
                <c:pt idx="1301">
                  <c:v>2.817990675990683</c:v>
                </c:pt>
                <c:pt idx="1302">
                  <c:v>2.761303030303037</c:v>
                </c:pt>
                <c:pt idx="1303">
                  <c:v>2.684729603729611</c:v>
                </c:pt>
                <c:pt idx="1304">
                  <c:v>2.636118881118888</c:v>
                </c:pt>
                <c:pt idx="1305">
                  <c:v>2.541731934731942</c:v>
                </c:pt>
                <c:pt idx="1306">
                  <c:v>2.464650349650356</c:v>
                </c:pt>
                <c:pt idx="1307">
                  <c:v>2.388627039627046</c:v>
                </c:pt>
                <c:pt idx="1308">
                  <c:v>2.323480186480193</c:v>
                </c:pt>
                <c:pt idx="1309">
                  <c:v>2.301692307692313</c:v>
                </c:pt>
                <c:pt idx="1310">
                  <c:v>2.28426573426574</c:v>
                </c:pt>
                <c:pt idx="1311">
                  <c:v>2.283529137529144</c:v>
                </c:pt>
                <c:pt idx="1312">
                  <c:v>2.259594405594411</c:v>
                </c:pt>
                <c:pt idx="1313">
                  <c:v>2.205072261072267</c:v>
                </c:pt>
                <c:pt idx="1314">
                  <c:v>2.166769230769237</c:v>
                </c:pt>
                <c:pt idx="1315">
                  <c:v>2.081046620046625</c:v>
                </c:pt>
                <c:pt idx="1316">
                  <c:v>1.98724475524476</c:v>
                </c:pt>
                <c:pt idx="1317">
                  <c:v>1.900489510489515</c:v>
                </c:pt>
                <c:pt idx="1318">
                  <c:v>1.823692307692313</c:v>
                </c:pt>
                <c:pt idx="1319">
                  <c:v>1.755484848484853</c:v>
                </c:pt>
                <c:pt idx="1320">
                  <c:v>1.722333333333338</c:v>
                </c:pt>
                <c:pt idx="1321">
                  <c:v>1.662090909090914</c:v>
                </c:pt>
                <c:pt idx="1322">
                  <c:v>1.622699300699305</c:v>
                </c:pt>
                <c:pt idx="1323">
                  <c:v>1.604694638694643</c:v>
                </c:pt>
                <c:pt idx="1324">
                  <c:v>1.591039627039631</c:v>
                </c:pt>
                <c:pt idx="1325">
                  <c:v>1.57701398601399</c:v>
                </c:pt>
                <c:pt idx="1326">
                  <c:v>1.529337995337999</c:v>
                </c:pt>
                <c:pt idx="1327">
                  <c:v>1.46031701631702</c:v>
                </c:pt>
                <c:pt idx="1328">
                  <c:v>1.383862470862474</c:v>
                </c:pt>
                <c:pt idx="1329">
                  <c:v>1.301249417249421</c:v>
                </c:pt>
                <c:pt idx="1330">
                  <c:v>1.218347319347322</c:v>
                </c:pt>
                <c:pt idx="1331">
                  <c:v>1.175748251748255</c:v>
                </c:pt>
                <c:pt idx="1332">
                  <c:v>1.088547785547788</c:v>
                </c:pt>
                <c:pt idx="1333">
                  <c:v>1.019111888111891</c:v>
                </c:pt>
                <c:pt idx="1334">
                  <c:v>0.968426573426576</c:v>
                </c:pt>
                <c:pt idx="1335">
                  <c:v>0.9361515151515176</c:v>
                </c:pt>
                <c:pt idx="1336">
                  <c:v>0.9208111888111912</c:v>
                </c:pt>
                <c:pt idx="1337">
                  <c:v>0.9033939393939419</c:v>
                </c:pt>
                <c:pt idx="1338">
                  <c:v>0.9088997668997694</c:v>
                </c:pt>
                <c:pt idx="1339">
                  <c:v>0.9352703962703987</c:v>
                </c:pt>
                <c:pt idx="1340">
                  <c:v>0.9445337995338019</c:v>
                </c:pt>
                <c:pt idx="1341">
                  <c:v>0.8885337995338018</c:v>
                </c:pt>
                <c:pt idx="1342">
                  <c:v>0.8411421911421935</c:v>
                </c:pt>
                <c:pt idx="1343">
                  <c:v>0.7302027972027991</c:v>
                </c:pt>
                <c:pt idx="1344">
                  <c:v>0.6362144522144539</c:v>
                </c:pt>
                <c:pt idx="1345">
                  <c:v>0.5867715617715632</c:v>
                </c:pt>
                <c:pt idx="1346">
                  <c:v>0.5589184149184163</c:v>
                </c:pt>
                <c:pt idx="1347">
                  <c:v>0.5439277389277404</c:v>
                </c:pt>
                <c:pt idx="1348">
                  <c:v>0.5043892773892787</c:v>
                </c:pt>
                <c:pt idx="1349">
                  <c:v>0.4616853146853159</c:v>
                </c:pt>
                <c:pt idx="1350">
                  <c:v>0.4233170163170175</c:v>
                </c:pt>
                <c:pt idx="1351">
                  <c:v>0.3913030303030314</c:v>
                </c:pt>
                <c:pt idx="1352">
                  <c:v>0.356102564102565</c:v>
                </c:pt>
                <c:pt idx="1353">
                  <c:v>0.3343100233100242</c:v>
                </c:pt>
                <c:pt idx="1354">
                  <c:v>0.2834055944055952</c:v>
                </c:pt>
                <c:pt idx="1355">
                  <c:v>0.2315198135198141</c:v>
                </c:pt>
                <c:pt idx="1356">
                  <c:v>0.1879463869463874</c:v>
                </c:pt>
                <c:pt idx="1357">
                  <c:v>0.1579440559440564</c:v>
                </c:pt>
                <c:pt idx="1358">
                  <c:v>0.1498135198135202</c:v>
                </c:pt>
                <c:pt idx="1359">
                  <c:v>0.1319254079254083</c:v>
                </c:pt>
                <c:pt idx="1360">
                  <c:v>0.1159743589743593</c:v>
                </c:pt>
                <c:pt idx="1361">
                  <c:v>0.1020559440559443</c:v>
                </c:pt>
                <c:pt idx="1362">
                  <c:v>0.09082284382284406</c:v>
                </c:pt>
                <c:pt idx="1363">
                  <c:v>0.0804895104895107</c:v>
                </c:pt>
                <c:pt idx="1364">
                  <c:v>0.07558041958041978</c:v>
                </c:pt>
                <c:pt idx="1365">
                  <c:v>0.06678321678321697</c:v>
                </c:pt>
                <c:pt idx="1366">
                  <c:v>0.05890442890442906</c:v>
                </c:pt>
                <c:pt idx="1367">
                  <c:v>0.05234265734265749</c:v>
                </c:pt>
                <c:pt idx="1368">
                  <c:v>0.05014452214452227</c:v>
                </c:pt>
                <c:pt idx="1369">
                  <c:v>0.0465804195804197</c:v>
                </c:pt>
                <c:pt idx="1370">
                  <c:v>0.03232400932400941</c:v>
                </c:pt>
                <c:pt idx="1371">
                  <c:v>0.01506993006993011</c:v>
                </c:pt>
                <c:pt idx="1372">
                  <c:v>0.00110955710955711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曲线图!$C$2:$C$1382</c:f>
              <c:numCache>
                <c:formatCode>General</c:formatCode>
                <c:ptCount val="1381"/>
                <c:pt idx="0">
                  <c:v>0</c:v>
                </c:pt>
                <c:pt idx="1">
                  <c:v>0</c:v>
                </c:pt>
                <c:pt idx="2">
                  <c:v>8.517118881118897</c:v>
                </c:pt>
                <c:pt idx="3">
                  <c:v>11.17362004662006</c:v>
                </c:pt>
                <c:pt idx="4">
                  <c:v>13.12467365967368</c:v>
                </c:pt>
                <c:pt idx="5">
                  <c:v>12.52807692307696</c:v>
                </c:pt>
                <c:pt idx="6">
                  <c:v>12.72679720279724</c:v>
                </c:pt>
                <c:pt idx="7">
                  <c:v>12.94539860139863</c:v>
                </c:pt>
                <c:pt idx="8">
                  <c:v>12.83800699300703</c:v>
                </c:pt>
                <c:pt idx="9">
                  <c:v>12.66409090909094</c:v>
                </c:pt>
                <c:pt idx="10">
                  <c:v>11.96265734265737</c:v>
                </c:pt>
                <c:pt idx="11">
                  <c:v>11.11931934731938</c:v>
                </c:pt>
                <c:pt idx="12">
                  <c:v>10.11966666666669</c:v>
                </c:pt>
                <c:pt idx="13">
                  <c:v>9.0699230769231</c:v>
                </c:pt>
                <c:pt idx="14">
                  <c:v>8.645172494172517</c:v>
                </c:pt>
                <c:pt idx="15">
                  <c:v>8.154678321678343</c:v>
                </c:pt>
                <c:pt idx="16">
                  <c:v>8.067020979021001</c:v>
                </c:pt>
                <c:pt idx="17">
                  <c:v>8.146643356643379</c:v>
                </c:pt>
                <c:pt idx="18">
                  <c:v>7.980771561771583</c:v>
                </c:pt>
                <c:pt idx="19">
                  <c:v>7.836757575757597</c:v>
                </c:pt>
                <c:pt idx="20">
                  <c:v>7.569508158508178</c:v>
                </c:pt>
                <c:pt idx="21">
                  <c:v>7.320470862470881</c:v>
                </c:pt>
                <c:pt idx="22">
                  <c:v>7.108060606060624</c:v>
                </c:pt>
                <c:pt idx="23">
                  <c:v>6.910310023310042</c:v>
                </c:pt>
                <c:pt idx="24">
                  <c:v>6.794114219114237</c:v>
                </c:pt>
                <c:pt idx="25">
                  <c:v>6.811249417249435</c:v>
                </c:pt>
                <c:pt idx="26">
                  <c:v>6.880300699300717</c:v>
                </c:pt>
                <c:pt idx="27">
                  <c:v>6.956400932400951</c:v>
                </c:pt>
                <c:pt idx="28">
                  <c:v>6.986179487179506</c:v>
                </c:pt>
                <c:pt idx="29">
                  <c:v>6.985013986014005</c:v>
                </c:pt>
                <c:pt idx="30">
                  <c:v>6.94474825174827</c:v>
                </c:pt>
                <c:pt idx="31">
                  <c:v>6.893745920745939</c:v>
                </c:pt>
                <c:pt idx="32">
                  <c:v>6.725212121212138</c:v>
                </c:pt>
                <c:pt idx="33">
                  <c:v>6.511736596736614</c:v>
                </c:pt>
                <c:pt idx="34">
                  <c:v>6.309571095571112</c:v>
                </c:pt>
                <c:pt idx="35">
                  <c:v>6.105165501165517</c:v>
                </c:pt>
                <c:pt idx="36">
                  <c:v>6.009107226107242</c:v>
                </c:pt>
                <c:pt idx="37">
                  <c:v>5.844039627039642</c:v>
                </c:pt>
                <c:pt idx="38">
                  <c:v>5.693333333333348</c:v>
                </c:pt>
                <c:pt idx="39">
                  <c:v>5.537986013986028</c:v>
                </c:pt>
                <c:pt idx="40">
                  <c:v>5.347375291375306</c:v>
                </c:pt>
                <c:pt idx="41">
                  <c:v>5.260587412587427</c:v>
                </c:pt>
                <c:pt idx="42">
                  <c:v>5.142720279720294</c:v>
                </c:pt>
                <c:pt idx="43">
                  <c:v>5.076319347319361</c:v>
                </c:pt>
                <c:pt idx="44">
                  <c:v>5.0317132867133</c:v>
                </c:pt>
                <c:pt idx="45">
                  <c:v>4.980044289044302</c:v>
                </c:pt>
                <c:pt idx="46">
                  <c:v>4.85520279720281</c:v>
                </c:pt>
                <c:pt idx="47">
                  <c:v>4.770682983682996</c:v>
                </c:pt>
                <c:pt idx="48">
                  <c:v>4.576254079254092</c:v>
                </c:pt>
                <c:pt idx="49">
                  <c:v>4.416067599067611</c:v>
                </c:pt>
                <c:pt idx="50">
                  <c:v>4.340421911421924</c:v>
                </c:pt>
                <c:pt idx="51">
                  <c:v>4.285489510489521</c:v>
                </c:pt>
                <c:pt idx="52">
                  <c:v>4.246244755244766</c:v>
                </c:pt>
                <c:pt idx="53">
                  <c:v>4.166505827505839</c:v>
                </c:pt>
                <c:pt idx="54">
                  <c:v>4.103799533799545</c:v>
                </c:pt>
                <c:pt idx="55">
                  <c:v>4.061846153846164</c:v>
                </c:pt>
                <c:pt idx="56">
                  <c:v>4.011389277389288</c:v>
                </c:pt>
                <c:pt idx="57">
                  <c:v>3.972298368298379</c:v>
                </c:pt>
                <c:pt idx="58">
                  <c:v>3.896899766899777</c:v>
                </c:pt>
                <c:pt idx="59">
                  <c:v>3.831508158508169</c:v>
                </c:pt>
                <c:pt idx="60">
                  <c:v>3.808545454545464</c:v>
                </c:pt>
                <c:pt idx="61">
                  <c:v>3.782792540792551</c:v>
                </c:pt>
                <c:pt idx="62">
                  <c:v>3.747687645687656</c:v>
                </c:pt>
                <c:pt idx="63">
                  <c:v>3.725062937062947</c:v>
                </c:pt>
                <c:pt idx="64">
                  <c:v>3.678414918414928</c:v>
                </c:pt>
                <c:pt idx="65">
                  <c:v>3.643370629370639</c:v>
                </c:pt>
                <c:pt idx="66">
                  <c:v>3.641538461538471</c:v>
                </c:pt>
                <c:pt idx="67">
                  <c:v>3.681312354312364</c:v>
                </c:pt>
                <c:pt idx="68">
                  <c:v>3.772379953379964</c:v>
                </c:pt>
                <c:pt idx="69">
                  <c:v>3.819219114219125</c:v>
                </c:pt>
                <c:pt idx="70">
                  <c:v>3.906552447552458</c:v>
                </c:pt>
                <c:pt idx="71">
                  <c:v>3.978990675990686</c:v>
                </c:pt>
                <c:pt idx="72">
                  <c:v>4.048967365967377</c:v>
                </c:pt>
                <c:pt idx="73">
                  <c:v>4.089144522144533</c:v>
                </c:pt>
                <c:pt idx="74">
                  <c:v>4.08495337995339</c:v>
                </c:pt>
                <c:pt idx="75">
                  <c:v>4.087083916083927</c:v>
                </c:pt>
                <c:pt idx="76">
                  <c:v>4.085839160839171</c:v>
                </c:pt>
                <c:pt idx="77">
                  <c:v>4.06046386946388</c:v>
                </c:pt>
                <c:pt idx="78">
                  <c:v>4.046937062937074</c:v>
                </c:pt>
                <c:pt idx="79">
                  <c:v>4.056596736596747</c:v>
                </c:pt>
                <c:pt idx="80">
                  <c:v>4.080913752913764</c:v>
                </c:pt>
                <c:pt idx="81">
                  <c:v>4.120156177156188</c:v>
                </c:pt>
                <c:pt idx="82">
                  <c:v>4.075473193473204</c:v>
                </c:pt>
                <c:pt idx="83">
                  <c:v>3.968272727272738</c:v>
                </c:pt>
                <c:pt idx="84">
                  <c:v>3.842006993007003</c:v>
                </c:pt>
                <c:pt idx="85">
                  <c:v>3.783648018648029</c:v>
                </c:pt>
                <c:pt idx="86">
                  <c:v>3.672608391608401</c:v>
                </c:pt>
                <c:pt idx="87">
                  <c:v>3.629797202797213</c:v>
                </c:pt>
                <c:pt idx="88">
                  <c:v>3.63158275058276</c:v>
                </c:pt>
                <c:pt idx="89">
                  <c:v>3.62090675990677</c:v>
                </c:pt>
                <c:pt idx="90">
                  <c:v>3.598198135198145</c:v>
                </c:pt>
                <c:pt idx="91">
                  <c:v>3.488813519813529</c:v>
                </c:pt>
                <c:pt idx="92">
                  <c:v>3.36688578088579</c:v>
                </c:pt>
                <c:pt idx="93">
                  <c:v>3.277354312354321</c:v>
                </c:pt>
                <c:pt idx="94">
                  <c:v>3.215214452214461</c:v>
                </c:pt>
                <c:pt idx="95">
                  <c:v>3.195349650349659</c:v>
                </c:pt>
                <c:pt idx="96">
                  <c:v>3.187713286713295</c:v>
                </c:pt>
                <c:pt idx="97">
                  <c:v>3.189216783216792</c:v>
                </c:pt>
                <c:pt idx="98">
                  <c:v>3.179885780885789</c:v>
                </c:pt>
                <c:pt idx="99">
                  <c:v>3.177242424242433</c:v>
                </c:pt>
                <c:pt idx="100">
                  <c:v>3.216477855477864</c:v>
                </c:pt>
                <c:pt idx="101">
                  <c:v>3.25700233100234</c:v>
                </c:pt>
                <c:pt idx="102">
                  <c:v>3.352587412587422</c:v>
                </c:pt>
                <c:pt idx="103">
                  <c:v>3.404848484848494</c:v>
                </c:pt>
                <c:pt idx="104">
                  <c:v>3.39183916083917</c:v>
                </c:pt>
                <c:pt idx="105">
                  <c:v>3.342890442890452</c:v>
                </c:pt>
                <c:pt idx="106">
                  <c:v>3.297603729603738</c:v>
                </c:pt>
                <c:pt idx="107">
                  <c:v>3.284780885780894</c:v>
                </c:pt>
                <c:pt idx="108">
                  <c:v>3.247034965034973</c:v>
                </c:pt>
                <c:pt idx="109">
                  <c:v>3.204692307692316</c:v>
                </c:pt>
                <c:pt idx="110">
                  <c:v>3.178659673659682</c:v>
                </c:pt>
                <c:pt idx="111">
                  <c:v>3.189834498834507</c:v>
                </c:pt>
                <c:pt idx="112">
                  <c:v>3.245811188811198</c:v>
                </c:pt>
                <c:pt idx="113">
                  <c:v>3.27151515151516</c:v>
                </c:pt>
                <c:pt idx="114">
                  <c:v>3.282696969696978</c:v>
                </c:pt>
                <c:pt idx="115">
                  <c:v>3.226524475524484</c:v>
                </c:pt>
                <c:pt idx="116">
                  <c:v>3.1388414918415</c:v>
                </c:pt>
                <c:pt idx="117">
                  <c:v>3.059456876456885</c:v>
                </c:pt>
                <c:pt idx="118">
                  <c:v>3.029072261072269</c:v>
                </c:pt>
                <c:pt idx="119">
                  <c:v>2.993575757575766</c:v>
                </c:pt>
                <c:pt idx="120">
                  <c:v>3.02377156177157</c:v>
                </c:pt>
                <c:pt idx="121">
                  <c:v>3.118000000000008</c:v>
                </c:pt>
                <c:pt idx="122">
                  <c:v>3.195284382284391</c:v>
                </c:pt>
                <c:pt idx="123">
                  <c:v>3.194804195804204</c:v>
                </c:pt>
                <c:pt idx="124">
                  <c:v>3.160165501165509</c:v>
                </c:pt>
                <c:pt idx="125">
                  <c:v>3.065440559440567</c:v>
                </c:pt>
                <c:pt idx="126">
                  <c:v>2.986093240093248</c:v>
                </c:pt>
                <c:pt idx="127">
                  <c:v>2.936219114219122</c:v>
                </c:pt>
                <c:pt idx="128">
                  <c:v>2.926205128205136</c:v>
                </c:pt>
                <c:pt idx="129">
                  <c:v>2.943410256410264</c:v>
                </c:pt>
                <c:pt idx="130">
                  <c:v>3.000662004662013</c:v>
                </c:pt>
                <c:pt idx="131">
                  <c:v>3.054983682983691</c:v>
                </c:pt>
                <c:pt idx="132">
                  <c:v>3.100717948717957</c:v>
                </c:pt>
                <c:pt idx="133">
                  <c:v>3.098913752913761</c:v>
                </c:pt>
                <c:pt idx="134">
                  <c:v>3.115687645687654</c:v>
                </c:pt>
                <c:pt idx="135">
                  <c:v>3.129368298368306</c:v>
                </c:pt>
                <c:pt idx="136">
                  <c:v>3.155000000000008</c:v>
                </c:pt>
                <c:pt idx="137">
                  <c:v>3.202594405594414</c:v>
                </c:pt>
                <c:pt idx="138">
                  <c:v>3.225030303030311</c:v>
                </c:pt>
                <c:pt idx="139">
                  <c:v>3.229850815850824</c:v>
                </c:pt>
                <c:pt idx="140">
                  <c:v>3.228400932400941</c:v>
                </c:pt>
                <c:pt idx="141">
                  <c:v>3.205277389277398</c:v>
                </c:pt>
                <c:pt idx="142">
                  <c:v>3.205839160839169</c:v>
                </c:pt>
                <c:pt idx="143">
                  <c:v>3.221965034965043</c:v>
                </c:pt>
                <c:pt idx="144">
                  <c:v>3.249636363636372</c:v>
                </c:pt>
                <c:pt idx="145">
                  <c:v>3.253703962703971</c:v>
                </c:pt>
                <c:pt idx="146">
                  <c:v>3.239512820512829</c:v>
                </c:pt>
                <c:pt idx="147">
                  <c:v>3.211540792540801</c:v>
                </c:pt>
                <c:pt idx="148">
                  <c:v>3.191501165501174</c:v>
                </c:pt>
                <c:pt idx="149">
                  <c:v>3.178307692307701</c:v>
                </c:pt>
                <c:pt idx="150">
                  <c:v>3.161927738927747</c:v>
                </c:pt>
                <c:pt idx="151">
                  <c:v>3.149645687645696</c:v>
                </c:pt>
                <c:pt idx="152">
                  <c:v>3.137643356643365</c:v>
                </c:pt>
                <c:pt idx="153">
                  <c:v>3.182156177156186</c:v>
                </c:pt>
                <c:pt idx="154">
                  <c:v>3.230326340326349</c:v>
                </c:pt>
                <c:pt idx="155">
                  <c:v>3.252340326340335</c:v>
                </c:pt>
                <c:pt idx="156">
                  <c:v>3.233876456876465</c:v>
                </c:pt>
                <c:pt idx="157">
                  <c:v>3.224074592074601</c:v>
                </c:pt>
                <c:pt idx="158">
                  <c:v>3.238629370629379</c:v>
                </c:pt>
                <c:pt idx="159">
                  <c:v>3.255752913752922</c:v>
                </c:pt>
                <c:pt idx="160">
                  <c:v>3.285265734265743</c:v>
                </c:pt>
                <c:pt idx="161">
                  <c:v>3.325216783216792</c:v>
                </c:pt>
                <c:pt idx="162">
                  <c:v>3.376601398601408</c:v>
                </c:pt>
                <c:pt idx="163">
                  <c:v>3.397128205128214</c:v>
                </c:pt>
                <c:pt idx="164">
                  <c:v>3.420531468531477</c:v>
                </c:pt>
                <c:pt idx="165">
                  <c:v>3.417277389277399</c:v>
                </c:pt>
                <c:pt idx="166">
                  <c:v>3.394920745920754</c:v>
                </c:pt>
                <c:pt idx="167">
                  <c:v>3.380391608391617</c:v>
                </c:pt>
                <c:pt idx="168">
                  <c:v>3.342167832167841</c:v>
                </c:pt>
                <c:pt idx="169">
                  <c:v>3.321846153846162</c:v>
                </c:pt>
                <c:pt idx="170">
                  <c:v>3.313902097902107</c:v>
                </c:pt>
                <c:pt idx="171">
                  <c:v>3.299587412587421</c:v>
                </c:pt>
                <c:pt idx="172">
                  <c:v>3.287997668997678</c:v>
                </c:pt>
                <c:pt idx="173">
                  <c:v>3.263554778554787</c:v>
                </c:pt>
                <c:pt idx="174">
                  <c:v>3.233554778554787</c:v>
                </c:pt>
                <c:pt idx="175">
                  <c:v>3.182666666666675</c:v>
                </c:pt>
                <c:pt idx="176">
                  <c:v>3.134221445221454</c:v>
                </c:pt>
                <c:pt idx="177">
                  <c:v>3.115710955710964</c:v>
                </c:pt>
                <c:pt idx="178">
                  <c:v>3.108170163170172</c:v>
                </c:pt>
                <c:pt idx="179">
                  <c:v>3.113785547785556</c:v>
                </c:pt>
                <c:pt idx="180">
                  <c:v>3.092717948717957</c:v>
                </c:pt>
                <c:pt idx="181">
                  <c:v>3.041834498834507</c:v>
                </c:pt>
                <c:pt idx="182">
                  <c:v>2.992433566433574</c:v>
                </c:pt>
                <c:pt idx="183">
                  <c:v>2.976000000000008</c:v>
                </c:pt>
                <c:pt idx="184">
                  <c:v>2.969496503496512</c:v>
                </c:pt>
                <c:pt idx="185">
                  <c:v>2.993503496503505</c:v>
                </c:pt>
                <c:pt idx="186">
                  <c:v>3.013603729603738</c:v>
                </c:pt>
                <c:pt idx="187">
                  <c:v>3.012836829836838</c:v>
                </c:pt>
                <c:pt idx="188">
                  <c:v>2.986599067599076</c:v>
                </c:pt>
                <c:pt idx="189">
                  <c:v>2.977114219114227</c:v>
                </c:pt>
                <c:pt idx="190">
                  <c:v>2.978515151515159</c:v>
                </c:pt>
                <c:pt idx="191">
                  <c:v>2.99121445221446</c:v>
                </c:pt>
                <c:pt idx="192">
                  <c:v>2.99900466200467</c:v>
                </c:pt>
                <c:pt idx="193">
                  <c:v>3.005037296037304</c:v>
                </c:pt>
                <c:pt idx="194">
                  <c:v>3.010221445221453</c:v>
                </c:pt>
                <c:pt idx="195">
                  <c:v>3.035263403263412</c:v>
                </c:pt>
                <c:pt idx="196">
                  <c:v>3.068389277389286</c:v>
                </c:pt>
                <c:pt idx="197">
                  <c:v>3.104759906759915</c:v>
                </c:pt>
                <c:pt idx="198">
                  <c:v>3.123200466200474</c:v>
                </c:pt>
                <c:pt idx="199">
                  <c:v>3.123762237762246</c:v>
                </c:pt>
                <c:pt idx="200">
                  <c:v>3.114132867132875</c:v>
                </c:pt>
                <c:pt idx="201">
                  <c:v>3.087358974358983</c:v>
                </c:pt>
                <c:pt idx="202">
                  <c:v>3.044599067599076</c:v>
                </c:pt>
                <c:pt idx="203">
                  <c:v>2.99926107226108</c:v>
                </c:pt>
                <c:pt idx="204">
                  <c:v>3.008314685314693</c:v>
                </c:pt>
                <c:pt idx="205">
                  <c:v>3.047995337995346</c:v>
                </c:pt>
                <c:pt idx="206">
                  <c:v>3.138662004662013</c:v>
                </c:pt>
                <c:pt idx="207">
                  <c:v>3.180193473193482</c:v>
                </c:pt>
                <c:pt idx="208">
                  <c:v>3.136878787878796</c:v>
                </c:pt>
                <c:pt idx="209">
                  <c:v>3.052505827505835</c:v>
                </c:pt>
                <c:pt idx="210">
                  <c:v>3.032573426573435</c:v>
                </c:pt>
                <c:pt idx="211">
                  <c:v>3.050475524475533</c:v>
                </c:pt>
                <c:pt idx="212">
                  <c:v>3.107722610722619</c:v>
                </c:pt>
                <c:pt idx="213">
                  <c:v>3.149489510489519</c:v>
                </c:pt>
                <c:pt idx="214">
                  <c:v>3.119314685314693</c:v>
                </c:pt>
                <c:pt idx="215">
                  <c:v>3.019568764568772</c:v>
                </c:pt>
                <c:pt idx="216">
                  <c:v>2.969526806526814</c:v>
                </c:pt>
                <c:pt idx="217">
                  <c:v>2.904860139860148</c:v>
                </c:pt>
                <c:pt idx="218">
                  <c:v>2.89468065268066</c:v>
                </c:pt>
                <c:pt idx="219">
                  <c:v>2.924265734265742</c:v>
                </c:pt>
                <c:pt idx="220">
                  <c:v>2.947792540792548</c:v>
                </c:pt>
                <c:pt idx="221">
                  <c:v>2.953172494172502</c:v>
                </c:pt>
                <c:pt idx="222">
                  <c:v>2.945230769230777</c:v>
                </c:pt>
                <c:pt idx="223">
                  <c:v>2.914636363636371</c:v>
                </c:pt>
                <c:pt idx="224">
                  <c:v>2.870923076923084</c:v>
                </c:pt>
                <c:pt idx="225">
                  <c:v>2.84402797202798</c:v>
                </c:pt>
                <c:pt idx="226">
                  <c:v>2.858958041958049</c:v>
                </c:pt>
                <c:pt idx="227">
                  <c:v>2.884713286713295</c:v>
                </c:pt>
                <c:pt idx="228">
                  <c:v>2.940328671328679</c:v>
                </c:pt>
                <c:pt idx="229">
                  <c:v>2.96133100233101</c:v>
                </c:pt>
                <c:pt idx="230">
                  <c:v>2.928365967365975</c:v>
                </c:pt>
                <c:pt idx="231">
                  <c:v>2.869062937062944</c:v>
                </c:pt>
                <c:pt idx="232">
                  <c:v>2.841275058275066</c:v>
                </c:pt>
                <c:pt idx="233">
                  <c:v>2.797363636363644</c:v>
                </c:pt>
                <c:pt idx="234">
                  <c:v>2.755400932400939</c:v>
                </c:pt>
                <c:pt idx="235">
                  <c:v>2.724883449883457</c:v>
                </c:pt>
                <c:pt idx="236">
                  <c:v>2.718086247086254</c:v>
                </c:pt>
                <c:pt idx="237">
                  <c:v>2.748764568764576</c:v>
                </c:pt>
                <c:pt idx="238">
                  <c:v>2.766580419580427</c:v>
                </c:pt>
                <c:pt idx="239">
                  <c:v>2.799578088578096</c:v>
                </c:pt>
                <c:pt idx="240">
                  <c:v>2.8095407925408</c:v>
                </c:pt>
                <c:pt idx="241">
                  <c:v>2.789067599067606</c:v>
                </c:pt>
                <c:pt idx="242">
                  <c:v>2.750069930069937</c:v>
                </c:pt>
                <c:pt idx="243">
                  <c:v>2.72693706293707</c:v>
                </c:pt>
                <c:pt idx="244">
                  <c:v>2.697386946386954</c:v>
                </c:pt>
                <c:pt idx="245">
                  <c:v>2.696020979020986</c:v>
                </c:pt>
                <c:pt idx="246">
                  <c:v>2.731475524475532</c:v>
                </c:pt>
                <c:pt idx="247">
                  <c:v>2.78614452214453</c:v>
                </c:pt>
                <c:pt idx="248">
                  <c:v>2.806806526806534</c:v>
                </c:pt>
                <c:pt idx="249">
                  <c:v>2.82521445221446</c:v>
                </c:pt>
                <c:pt idx="250">
                  <c:v>2.793426573426581</c:v>
                </c:pt>
                <c:pt idx="251">
                  <c:v>2.728944055944063</c:v>
                </c:pt>
                <c:pt idx="252">
                  <c:v>2.66205361305362</c:v>
                </c:pt>
                <c:pt idx="253">
                  <c:v>2.6354731934732</c:v>
                </c:pt>
                <c:pt idx="254">
                  <c:v>2.608885780885788</c:v>
                </c:pt>
                <c:pt idx="255">
                  <c:v>2.614508158508166</c:v>
                </c:pt>
                <c:pt idx="256">
                  <c:v>2.646358974358981</c:v>
                </c:pt>
                <c:pt idx="257">
                  <c:v>2.671920745920753</c:v>
                </c:pt>
                <c:pt idx="258">
                  <c:v>2.680778554778562</c:v>
                </c:pt>
                <c:pt idx="259">
                  <c:v>2.690004662004669</c:v>
                </c:pt>
                <c:pt idx="260">
                  <c:v>2.676088578088585</c:v>
                </c:pt>
                <c:pt idx="261">
                  <c:v>2.691153846153853</c:v>
                </c:pt>
                <c:pt idx="262">
                  <c:v>2.74596037296038</c:v>
                </c:pt>
                <c:pt idx="263">
                  <c:v>2.814587412587421</c:v>
                </c:pt>
                <c:pt idx="264">
                  <c:v>2.840736596736604</c:v>
                </c:pt>
                <c:pt idx="265">
                  <c:v>2.855174825174833</c:v>
                </c:pt>
                <c:pt idx="266">
                  <c:v>2.831037296037303</c:v>
                </c:pt>
                <c:pt idx="267">
                  <c:v>2.790764568764576</c:v>
                </c:pt>
                <c:pt idx="268">
                  <c:v>2.744090909090916</c:v>
                </c:pt>
                <c:pt idx="269">
                  <c:v>2.712379953379961</c:v>
                </c:pt>
                <c:pt idx="270">
                  <c:v>2.707466200466208</c:v>
                </c:pt>
                <c:pt idx="271">
                  <c:v>2.699869463869471</c:v>
                </c:pt>
                <c:pt idx="272">
                  <c:v>2.68384382284383</c:v>
                </c:pt>
                <c:pt idx="273">
                  <c:v>2.661972027972035</c:v>
                </c:pt>
                <c:pt idx="274">
                  <c:v>2.648617715617723</c:v>
                </c:pt>
                <c:pt idx="275">
                  <c:v>2.653818181818189</c:v>
                </c:pt>
                <c:pt idx="276">
                  <c:v>2.670888111888119</c:v>
                </c:pt>
                <c:pt idx="277">
                  <c:v>2.667296037296044</c:v>
                </c:pt>
                <c:pt idx="278">
                  <c:v>2.656993006993014</c:v>
                </c:pt>
                <c:pt idx="279">
                  <c:v>2.648918414918422</c:v>
                </c:pt>
                <c:pt idx="280">
                  <c:v>2.636801864801872</c:v>
                </c:pt>
                <c:pt idx="281">
                  <c:v>2.62835664335665</c:v>
                </c:pt>
                <c:pt idx="282">
                  <c:v>2.590349650349657</c:v>
                </c:pt>
                <c:pt idx="283">
                  <c:v>2.552979020979028</c:v>
                </c:pt>
                <c:pt idx="284">
                  <c:v>2.533132867132874</c:v>
                </c:pt>
                <c:pt idx="285">
                  <c:v>2.51844988344989</c:v>
                </c:pt>
                <c:pt idx="286">
                  <c:v>2.513962703962711</c:v>
                </c:pt>
                <c:pt idx="287">
                  <c:v>2.501629370629377</c:v>
                </c:pt>
                <c:pt idx="288">
                  <c:v>2.494296037296044</c:v>
                </c:pt>
                <c:pt idx="289">
                  <c:v>2.502062937062944</c:v>
                </c:pt>
                <c:pt idx="290">
                  <c:v>2.511305361305368</c:v>
                </c:pt>
                <c:pt idx="291">
                  <c:v>2.517424242424249</c:v>
                </c:pt>
                <c:pt idx="292">
                  <c:v>2.523205128205134</c:v>
                </c:pt>
                <c:pt idx="293">
                  <c:v>2.549561771561779</c:v>
                </c:pt>
                <c:pt idx="294">
                  <c:v>2.590659673659681</c:v>
                </c:pt>
                <c:pt idx="295">
                  <c:v>2.642944055944063</c:v>
                </c:pt>
                <c:pt idx="296">
                  <c:v>2.675181818181825</c:v>
                </c:pt>
                <c:pt idx="297">
                  <c:v>2.68498368298369</c:v>
                </c:pt>
                <c:pt idx="298">
                  <c:v>2.700382284382291</c:v>
                </c:pt>
                <c:pt idx="299">
                  <c:v>2.694004662004669</c:v>
                </c:pt>
                <c:pt idx="300">
                  <c:v>2.672459207459215</c:v>
                </c:pt>
                <c:pt idx="301">
                  <c:v>2.625188811188818</c:v>
                </c:pt>
                <c:pt idx="302">
                  <c:v>2.572414918414925</c:v>
                </c:pt>
                <c:pt idx="303">
                  <c:v>2.555741258741265</c:v>
                </c:pt>
                <c:pt idx="304">
                  <c:v>2.548298368298375</c:v>
                </c:pt>
                <c:pt idx="305">
                  <c:v>2.55721678321679</c:v>
                </c:pt>
                <c:pt idx="306">
                  <c:v>2.53986713286714</c:v>
                </c:pt>
                <c:pt idx="307">
                  <c:v>2.481261072261079</c:v>
                </c:pt>
                <c:pt idx="308">
                  <c:v>2.448769230769237</c:v>
                </c:pt>
                <c:pt idx="309">
                  <c:v>2.401979020979027</c:v>
                </c:pt>
                <c:pt idx="310">
                  <c:v>2.383606060606067</c:v>
                </c:pt>
                <c:pt idx="311">
                  <c:v>2.354121212121218</c:v>
                </c:pt>
                <c:pt idx="312">
                  <c:v>2.298240093240099</c:v>
                </c:pt>
                <c:pt idx="313">
                  <c:v>2.24237995337996</c:v>
                </c:pt>
                <c:pt idx="314">
                  <c:v>2.217820512820519</c:v>
                </c:pt>
                <c:pt idx="315">
                  <c:v>2.181972027972034</c:v>
                </c:pt>
                <c:pt idx="316">
                  <c:v>2.145941724941731</c:v>
                </c:pt>
                <c:pt idx="317">
                  <c:v>2.117834498834504</c:v>
                </c:pt>
                <c:pt idx="318">
                  <c:v>2.097100233100239</c:v>
                </c:pt>
                <c:pt idx="319">
                  <c:v>2.086384615384621</c:v>
                </c:pt>
                <c:pt idx="320">
                  <c:v>2.054419580419586</c:v>
                </c:pt>
                <c:pt idx="321">
                  <c:v>2.013862470862476</c:v>
                </c:pt>
                <c:pt idx="322">
                  <c:v>1.981853146853152</c:v>
                </c:pt>
                <c:pt idx="323">
                  <c:v>1.96389510489511</c:v>
                </c:pt>
                <c:pt idx="324">
                  <c:v>1.965890442890448</c:v>
                </c:pt>
                <c:pt idx="325">
                  <c:v>1.970414918414924</c:v>
                </c:pt>
                <c:pt idx="326">
                  <c:v>1.975948717948723</c:v>
                </c:pt>
                <c:pt idx="327">
                  <c:v>1.980421911421917</c:v>
                </c:pt>
                <c:pt idx="328">
                  <c:v>1.99191841491842</c:v>
                </c:pt>
                <c:pt idx="329">
                  <c:v>2.02480186480187</c:v>
                </c:pt>
                <c:pt idx="330">
                  <c:v>2.047132867132873</c:v>
                </c:pt>
                <c:pt idx="331">
                  <c:v>2.092379953379959</c:v>
                </c:pt>
                <c:pt idx="332">
                  <c:v>2.115883449883456</c:v>
                </c:pt>
                <c:pt idx="333">
                  <c:v>2.11252214452215</c:v>
                </c:pt>
                <c:pt idx="334">
                  <c:v>2.103240093240099</c:v>
                </c:pt>
                <c:pt idx="335">
                  <c:v>2.109787878787884</c:v>
                </c:pt>
                <c:pt idx="336">
                  <c:v>2.124918414918421</c:v>
                </c:pt>
                <c:pt idx="337">
                  <c:v>2.161160839160845</c:v>
                </c:pt>
                <c:pt idx="338">
                  <c:v>2.211937062937069</c:v>
                </c:pt>
                <c:pt idx="339">
                  <c:v>2.259675990675996</c:v>
                </c:pt>
                <c:pt idx="340">
                  <c:v>2.303892773892779</c:v>
                </c:pt>
                <c:pt idx="341">
                  <c:v>2.322627039627046</c:v>
                </c:pt>
                <c:pt idx="342">
                  <c:v>2.346153846153852</c:v>
                </c:pt>
                <c:pt idx="343">
                  <c:v>2.368396270396277</c:v>
                </c:pt>
                <c:pt idx="344">
                  <c:v>2.397552447552454</c:v>
                </c:pt>
                <c:pt idx="345">
                  <c:v>2.41772960372961</c:v>
                </c:pt>
                <c:pt idx="346">
                  <c:v>2.410358974358981</c:v>
                </c:pt>
                <c:pt idx="347">
                  <c:v>2.393072261072267</c:v>
                </c:pt>
                <c:pt idx="348">
                  <c:v>2.345132867132873</c:v>
                </c:pt>
                <c:pt idx="349">
                  <c:v>2.29510256410257</c:v>
                </c:pt>
                <c:pt idx="350">
                  <c:v>2.24340326340327</c:v>
                </c:pt>
                <c:pt idx="351">
                  <c:v>2.186496503496509</c:v>
                </c:pt>
                <c:pt idx="352">
                  <c:v>2.153790209790215</c:v>
                </c:pt>
                <c:pt idx="353">
                  <c:v>2.090622377622383</c:v>
                </c:pt>
                <c:pt idx="354">
                  <c:v>2.039438228438234</c:v>
                </c:pt>
                <c:pt idx="355">
                  <c:v>2.01052447552448</c:v>
                </c:pt>
                <c:pt idx="356">
                  <c:v>2.000613053613059</c:v>
                </c:pt>
                <c:pt idx="357">
                  <c:v>1.990983682983688</c:v>
                </c:pt>
                <c:pt idx="358">
                  <c:v>1.982468531468537</c:v>
                </c:pt>
                <c:pt idx="359">
                  <c:v>1.958200466200471</c:v>
                </c:pt>
                <c:pt idx="360">
                  <c:v>1.938727272727278</c:v>
                </c:pt>
                <c:pt idx="361">
                  <c:v>1.929857808857814</c:v>
                </c:pt>
                <c:pt idx="362">
                  <c:v>1.928111888111893</c:v>
                </c:pt>
                <c:pt idx="363">
                  <c:v>1.927645687645693</c:v>
                </c:pt>
                <c:pt idx="364">
                  <c:v>1.92931235431236</c:v>
                </c:pt>
                <c:pt idx="365">
                  <c:v>1.935449883449889</c:v>
                </c:pt>
                <c:pt idx="366">
                  <c:v>1.941881118881124</c:v>
                </c:pt>
                <c:pt idx="367">
                  <c:v>1.942163170163175</c:v>
                </c:pt>
                <c:pt idx="368">
                  <c:v>1.929675990675996</c:v>
                </c:pt>
                <c:pt idx="369">
                  <c:v>1.919214452214457</c:v>
                </c:pt>
                <c:pt idx="370">
                  <c:v>1.890111888111893</c:v>
                </c:pt>
                <c:pt idx="371">
                  <c:v>1.847475524475529</c:v>
                </c:pt>
                <c:pt idx="372">
                  <c:v>1.81115151515152</c:v>
                </c:pt>
                <c:pt idx="373">
                  <c:v>1.784086247086252</c:v>
                </c:pt>
                <c:pt idx="374">
                  <c:v>1.759093240093244</c:v>
                </c:pt>
                <c:pt idx="375">
                  <c:v>1.743326340326345</c:v>
                </c:pt>
                <c:pt idx="376">
                  <c:v>1.706337995338</c:v>
                </c:pt>
                <c:pt idx="377">
                  <c:v>1.678251748251753</c:v>
                </c:pt>
                <c:pt idx="378">
                  <c:v>1.668927738927743</c:v>
                </c:pt>
                <c:pt idx="379">
                  <c:v>1.670620046620051</c:v>
                </c:pt>
                <c:pt idx="380">
                  <c:v>1.674293706293711</c:v>
                </c:pt>
                <c:pt idx="381">
                  <c:v>1.676906759906764</c:v>
                </c:pt>
                <c:pt idx="382">
                  <c:v>1.678592074592079</c:v>
                </c:pt>
                <c:pt idx="383">
                  <c:v>1.677307692307697</c:v>
                </c:pt>
                <c:pt idx="384">
                  <c:v>1.685265734265739</c:v>
                </c:pt>
                <c:pt idx="385">
                  <c:v>1.693335664335669</c:v>
                </c:pt>
                <c:pt idx="386">
                  <c:v>1.709559440559445</c:v>
                </c:pt>
                <c:pt idx="387">
                  <c:v>1.716193473193478</c:v>
                </c:pt>
                <c:pt idx="388">
                  <c:v>1.701967365967371</c:v>
                </c:pt>
                <c:pt idx="389">
                  <c:v>1.6795710955711</c:v>
                </c:pt>
                <c:pt idx="390">
                  <c:v>1.671163170163175</c:v>
                </c:pt>
                <c:pt idx="391">
                  <c:v>1.663247086247091</c:v>
                </c:pt>
                <c:pt idx="392">
                  <c:v>1.666689976689981</c:v>
                </c:pt>
                <c:pt idx="393">
                  <c:v>1.677948717948722</c:v>
                </c:pt>
                <c:pt idx="394">
                  <c:v>1.696876456876462</c:v>
                </c:pt>
                <c:pt idx="395">
                  <c:v>1.721575757575762</c:v>
                </c:pt>
                <c:pt idx="396">
                  <c:v>1.734335664335669</c:v>
                </c:pt>
                <c:pt idx="397">
                  <c:v>1.754839160839165</c:v>
                </c:pt>
                <c:pt idx="398">
                  <c:v>1.76787412587413</c:v>
                </c:pt>
                <c:pt idx="399">
                  <c:v>1.782226107226112</c:v>
                </c:pt>
                <c:pt idx="400">
                  <c:v>1.79805827505828</c:v>
                </c:pt>
                <c:pt idx="401">
                  <c:v>1.801899766899772</c:v>
                </c:pt>
                <c:pt idx="402">
                  <c:v>1.80003496503497</c:v>
                </c:pt>
                <c:pt idx="403">
                  <c:v>1.784351981351986</c:v>
                </c:pt>
                <c:pt idx="404">
                  <c:v>1.779025641025646</c:v>
                </c:pt>
                <c:pt idx="405">
                  <c:v>1.798025641025646</c:v>
                </c:pt>
                <c:pt idx="406">
                  <c:v>1.820787878787884</c:v>
                </c:pt>
                <c:pt idx="407">
                  <c:v>1.830233100233105</c:v>
                </c:pt>
                <c:pt idx="408">
                  <c:v>1.840424242424247</c:v>
                </c:pt>
                <c:pt idx="409">
                  <c:v>1.84489510489511</c:v>
                </c:pt>
                <c:pt idx="410">
                  <c:v>1.852000000000005</c:v>
                </c:pt>
                <c:pt idx="411">
                  <c:v>1.851573426573432</c:v>
                </c:pt>
                <c:pt idx="412">
                  <c:v>1.839862470862476</c:v>
                </c:pt>
                <c:pt idx="413">
                  <c:v>1.797284382284387</c:v>
                </c:pt>
                <c:pt idx="414">
                  <c:v>1.744585081585086</c:v>
                </c:pt>
                <c:pt idx="415">
                  <c:v>1.690951048951054</c:v>
                </c:pt>
                <c:pt idx="416">
                  <c:v>1.644748251748256</c:v>
                </c:pt>
                <c:pt idx="417">
                  <c:v>1.60899067599068</c:v>
                </c:pt>
                <c:pt idx="418">
                  <c:v>1.596491841491846</c:v>
                </c:pt>
                <c:pt idx="419">
                  <c:v>1.593557109557114</c:v>
                </c:pt>
                <c:pt idx="420">
                  <c:v>1.602755244755249</c:v>
                </c:pt>
                <c:pt idx="421">
                  <c:v>1.619648018648023</c:v>
                </c:pt>
                <c:pt idx="422">
                  <c:v>1.630655011655016</c:v>
                </c:pt>
                <c:pt idx="423">
                  <c:v>1.632606060606065</c:v>
                </c:pt>
                <c:pt idx="424">
                  <c:v>1.63115384615385</c:v>
                </c:pt>
                <c:pt idx="425">
                  <c:v>1.626062937062941</c:v>
                </c:pt>
                <c:pt idx="426">
                  <c:v>1.623508158508163</c:v>
                </c:pt>
                <c:pt idx="427">
                  <c:v>1.61568764568765</c:v>
                </c:pt>
                <c:pt idx="428">
                  <c:v>1.612240093240097</c:v>
                </c:pt>
                <c:pt idx="429">
                  <c:v>1.61208391608392</c:v>
                </c:pt>
                <c:pt idx="430">
                  <c:v>1.628335664335669</c:v>
                </c:pt>
                <c:pt idx="431">
                  <c:v>1.654822843822848</c:v>
                </c:pt>
                <c:pt idx="432">
                  <c:v>1.688785547785552</c:v>
                </c:pt>
                <c:pt idx="433">
                  <c:v>1.722720279720284</c:v>
                </c:pt>
                <c:pt idx="434">
                  <c:v>1.741177156177161</c:v>
                </c:pt>
                <c:pt idx="435">
                  <c:v>1.776163170163175</c:v>
                </c:pt>
                <c:pt idx="436">
                  <c:v>1.801930069930075</c:v>
                </c:pt>
                <c:pt idx="437">
                  <c:v>1.802372960372965</c:v>
                </c:pt>
                <c:pt idx="438">
                  <c:v>1.78464102564103</c:v>
                </c:pt>
                <c:pt idx="439">
                  <c:v>1.767498834498839</c:v>
                </c:pt>
                <c:pt idx="440">
                  <c:v>1.766139860139865</c:v>
                </c:pt>
                <c:pt idx="441">
                  <c:v>1.78259440559441</c:v>
                </c:pt>
                <c:pt idx="442">
                  <c:v>1.826885780885786</c:v>
                </c:pt>
                <c:pt idx="443">
                  <c:v>1.874242424242429</c:v>
                </c:pt>
                <c:pt idx="444">
                  <c:v>1.901170163170168</c:v>
                </c:pt>
                <c:pt idx="445">
                  <c:v>1.900643356643362</c:v>
                </c:pt>
                <c:pt idx="446">
                  <c:v>1.874769230769236</c:v>
                </c:pt>
                <c:pt idx="447">
                  <c:v>1.842827505827511</c:v>
                </c:pt>
                <c:pt idx="448">
                  <c:v>1.818748251748256</c:v>
                </c:pt>
                <c:pt idx="449">
                  <c:v>1.818023310023315</c:v>
                </c:pt>
                <c:pt idx="450">
                  <c:v>1.823648018648024</c:v>
                </c:pt>
                <c:pt idx="451">
                  <c:v>1.832312354312359</c:v>
                </c:pt>
                <c:pt idx="452">
                  <c:v>1.83591841491842</c:v>
                </c:pt>
                <c:pt idx="453">
                  <c:v>1.833515151515156</c:v>
                </c:pt>
                <c:pt idx="454">
                  <c:v>1.838846153846159</c:v>
                </c:pt>
                <c:pt idx="455">
                  <c:v>1.856426573426579</c:v>
                </c:pt>
                <c:pt idx="456">
                  <c:v>1.862599067599073</c:v>
                </c:pt>
                <c:pt idx="457">
                  <c:v>1.864904428904434</c:v>
                </c:pt>
                <c:pt idx="458">
                  <c:v>1.842925407925413</c:v>
                </c:pt>
                <c:pt idx="459">
                  <c:v>1.81484848484849</c:v>
                </c:pt>
                <c:pt idx="460">
                  <c:v>1.801177156177161</c:v>
                </c:pt>
                <c:pt idx="461">
                  <c:v>1.797953379953384</c:v>
                </c:pt>
                <c:pt idx="462">
                  <c:v>1.789377622377627</c:v>
                </c:pt>
                <c:pt idx="463">
                  <c:v>1.766627039627044</c:v>
                </c:pt>
                <c:pt idx="464">
                  <c:v>1.733930069930075</c:v>
                </c:pt>
                <c:pt idx="465">
                  <c:v>1.701461538461543</c:v>
                </c:pt>
                <c:pt idx="466">
                  <c:v>1.661969696969702</c:v>
                </c:pt>
                <c:pt idx="467">
                  <c:v>1.641629370629375</c:v>
                </c:pt>
                <c:pt idx="468">
                  <c:v>1.605491841491846</c:v>
                </c:pt>
                <c:pt idx="469">
                  <c:v>1.588398601398606</c:v>
                </c:pt>
                <c:pt idx="470">
                  <c:v>1.581557109557114</c:v>
                </c:pt>
                <c:pt idx="471">
                  <c:v>1.560286713286717</c:v>
                </c:pt>
                <c:pt idx="472">
                  <c:v>1.541906759906764</c:v>
                </c:pt>
                <c:pt idx="473">
                  <c:v>1.500149184149188</c:v>
                </c:pt>
                <c:pt idx="474">
                  <c:v>1.472806526806531</c:v>
                </c:pt>
                <c:pt idx="475">
                  <c:v>1.477491841491845</c:v>
                </c:pt>
                <c:pt idx="476">
                  <c:v>1.498331002331006</c:v>
                </c:pt>
                <c:pt idx="477">
                  <c:v>1.510860139860144</c:v>
                </c:pt>
                <c:pt idx="478">
                  <c:v>1.526547785547789</c:v>
                </c:pt>
                <c:pt idx="479">
                  <c:v>1.531414918414923</c:v>
                </c:pt>
                <c:pt idx="480">
                  <c:v>1.536466200466204</c:v>
                </c:pt>
                <c:pt idx="481">
                  <c:v>1.548051282051286</c:v>
                </c:pt>
                <c:pt idx="482">
                  <c:v>1.56399067599068</c:v>
                </c:pt>
                <c:pt idx="483">
                  <c:v>1.569895104895109</c:v>
                </c:pt>
                <c:pt idx="484">
                  <c:v>1.575638694638699</c:v>
                </c:pt>
                <c:pt idx="485">
                  <c:v>1.580557109557114</c:v>
                </c:pt>
                <c:pt idx="486">
                  <c:v>1.601529137529142</c:v>
                </c:pt>
                <c:pt idx="487">
                  <c:v>1.634587412587417</c:v>
                </c:pt>
                <c:pt idx="488">
                  <c:v>1.647433566433571</c:v>
                </c:pt>
                <c:pt idx="489">
                  <c:v>1.657004662004666</c:v>
                </c:pt>
                <c:pt idx="490">
                  <c:v>1.636631701631706</c:v>
                </c:pt>
                <c:pt idx="491">
                  <c:v>1.606324009324013</c:v>
                </c:pt>
                <c:pt idx="492">
                  <c:v>1.585603729603734</c:v>
                </c:pt>
                <c:pt idx="493">
                  <c:v>1.583160839160843</c:v>
                </c:pt>
                <c:pt idx="494">
                  <c:v>1.578927738927743</c:v>
                </c:pt>
                <c:pt idx="495">
                  <c:v>1.57520046620047</c:v>
                </c:pt>
                <c:pt idx="496">
                  <c:v>1.563268065268069</c:v>
                </c:pt>
                <c:pt idx="497">
                  <c:v>1.548268065268069</c:v>
                </c:pt>
                <c:pt idx="498">
                  <c:v>1.526820512820517</c:v>
                </c:pt>
                <c:pt idx="499">
                  <c:v>1.512846153846158</c:v>
                </c:pt>
                <c:pt idx="500">
                  <c:v>1.485174825174829</c:v>
                </c:pt>
                <c:pt idx="501">
                  <c:v>1.462876456876461</c:v>
                </c:pt>
                <c:pt idx="502">
                  <c:v>1.443039627039631</c:v>
                </c:pt>
                <c:pt idx="503">
                  <c:v>1.42729370629371</c:v>
                </c:pt>
                <c:pt idx="504">
                  <c:v>1.422020979020983</c:v>
                </c:pt>
                <c:pt idx="505">
                  <c:v>1.417825174825178</c:v>
                </c:pt>
                <c:pt idx="506">
                  <c:v>1.416459207459211</c:v>
                </c:pt>
                <c:pt idx="507">
                  <c:v>1.409331002331006</c:v>
                </c:pt>
                <c:pt idx="508">
                  <c:v>1.384955710955714</c:v>
                </c:pt>
                <c:pt idx="509">
                  <c:v>1.347624708624712</c:v>
                </c:pt>
                <c:pt idx="510">
                  <c:v>1.327510489510493</c:v>
                </c:pt>
                <c:pt idx="511">
                  <c:v>1.294547785547789</c:v>
                </c:pt>
                <c:pt idx="512">
                  <c:v>1.279951048951052</c:v>
                </c:pt>
                <c:pt idx="513">
                  <c:v>1.273871794871798</c:v>
                </c:pt>
                <c:pt idx="514">
                  <c:v>1.271331002331006</c:v>
                </c:pt>
                <c:pt idx="515">
                  <c:v>1.271111888111891</c:v>
                </c:pt>
                <c:pt idx="516">
                  <c:v>1.271538461538465</c:v>
                </c:pt>
                <c:pt idx="517">
                  <c:v>1.267787878787882</c:v>
                </c:pt>
                <c:pt idx="518">
                  <c:v>1.257470862470866</c:v>
                </c:pt>
                <c:pt idx="519">
                  <c:v>1.246158508158511</c:v>
                </c:pt>
                <c:pt idx="520">
                  <c:v>1.235240093240097</c:v>
                </c:pt>
                <c:pt idx="521">
                  <c:v>1.23215617715618</c:v>
                </c:pt>
                <c:pt idx="522">
                  <c:v>1.238144522144526</c:v>
                </c:pt>
                <c:pt idx="523">
                  <c:v>1.254948717948721</c:v>
                </c:pt>
                <c:pt idx="524">
                  <c:v>1.276128205128209</c:v>
                </c:pt>
                <c:pt idx="525">
                  <c:v>1.294184149184153</c:v>
                </c:pt>
                <c:pt idx="526">
                  <c:v>1.30259673659674</c:v>
                </c:pt>
                <c:pt idx="527">
                  <c:v>1.324997668997673</c:v>
                </c:pt>
                <c:pt idx="528">
                  <c:v>1.347006993006997</c:v>
                </c:pt>
                <c:pt idx="529">
                  <c:v>1.355142191142195</c:v>
                </c:pt>
                <c:pt idx="530">
                  <c:v>1.341650349650353</c:v>
                </c:pt>
                <c:pt idx="531">
                  <c:v>1.306198135198139</c:v>
                </c:pt>
                <c:pt idx="532">
                  <c:v>1.285165501165505</c:v>
                </c:pt>
                <c:pt idx="533">
                  <c:v>1.24622377622378</c:v>
                </c:pt>
                <c:pt idx="534">
                  <c:v>1.224279720279724</c:v>
                </c:pt>
                <c:pt idx="535">
                  <c:v>1.223517482517486</c:v>
                </c:pt>
                <c:pt idx="536">
                  <c:v>1.23636363636364</c:v>
                </c:pt>
                <c:pt idx="537">
                  <c:v>1.242792540792544</c:v>
                </c:pt>
                <c:pt idx="538">
                  <c:v>1.250916083916087</c:v>
                </c:pt>
                <c:pt idx="539">
                  <c:v>1.254023310023313</c:v>
                </c:pt>
                <c:pt idx="540">
                  <c:v>1.25436363636364</c:v>
                </c:pt>
                <c:pt idx="541">
                  <c:v>1.259603729603733</c:v>
                </c:pt>
                <c:pt idx="542">
                  <c:v>1.263461538461542</c:v>
                </c:pt>
                <c:pt idx="543">
                  <c:v>1.269822843822847</c:v>
                </c:pt>
                <c:pt idx="544">
                  <c:v>1.283254079254083</c:v>
                </c:pt>
                <c:pt idx="545">
                  <c:v>1.2987365967366</c:v>
                </c:pt>
                <c:pt idx="546">
                  <c:v>1.30803962703963</c:v>
                </c:pt>
                <c:pt idx="547">
                  <c:v>1.317086247086251</c:v>
                </c:pt>
                <c:pt idx="548">
                  <c:v>1.324426573426577</c:v>
                </c:pt>
                <c:pt idx="549">
                  <c:v>1.350976689976694</c:v>
                </c:pt>
                <c:pt idx="550">
                  <c:v>1.377144522144526</c:v>
                </c:pt>
                <c:pt idx="551">
                  <c:v>1.385559440559444</c:v>
                </c:pt>
                <c:pt idx="552">
                  <c:v>1.384568764568768</c:v>
                </c:pt>
                <c:pt idx="553">
                  <c:v>1.385564102564106</c:v>
                </c:pt>
                <c:pt idx="554">
                  <c:v>1.396797202797206</c:v>
                </c:pt>
                <c:pt idx="555">
                  <c:v>1.421524475524479</c:v>
                </c:pt>
                <c:pt idx="556">
                  <c:v>1.450808857808862</c:v>
                </c:pt>
                <c:pt idx="557">
                  <c:v>1.475039627039631</c:v>
                </c:pt>
                <c:pt idx="558">
                  <c:v>1.487589743589747</c:v>
                </c:pt>
                <c:pt idx="559">
                  <c:v>1.487659673659678</c:v>
                </c:pt>
                <c:pt idx="560">
                  <c:v>1.478172494172498</c:v>
                </c:pt>
                <c:pt idx="561">
                  <c:v>1.466191142191146</c:v>
                </c:pt>
                <c:pt idx="562">
                  <c:v>1.461116550116554</c:v>
                </c:pt>
                <c:pt idx="563">
                  <c:v>1.470489510489514</c:v>
                </c:pt>
                <c:pt idx="564">
                  <c:v>1.482144522144526</c:v>
                </c:pt>
                <c:pt idx="565">
                  <c:v>1.509170163170167</c:v>
                </c:pt>
                <c:pt idx="566">
                  <c:v>1.535396270396274</c:v>
                </c:pt>
                <c:pt idx="567">
                  <c:v>1.565062937062941</c:v>
                </c:pt>
                <c:pt idx="568">
                  <c:v>1.600587412587417</c:v>
                </c:pt>
                <c:pt idx="569">
                  <c:v>1.620531468531473</c:v>
                </c:pt>
                <c:pt idx="570">
                  <c:v>1.657088578088582</c:v>
                </c:pt>
                <c:pt idx="571">
                  <c:v>1.664955710955715</c:v>
                </c:pt>
                <c:pt idx="572">
                  <c:v>1.661135198135203</c:v>
                </c:pt>
                <c:pt idx="573">
                  <c:v>1.648557109557114</c:v>
                </c:pt>
                <c:pt idx="574">
                  <c:v>1.643512820512825</c:v>
                </c:pt>
                <c:pt idx="575">
                  <c:v>1.647237762237766</c:v>
                </c:pt>
                <c:pt idx="576">
                  <c:v>1.680636363636368</c:v>
                </c:pt>
                <c:pt idx="577">
                  <c:v>1.723379953379958</c:v>
                </c:pt>
                <c:pt idx="578">
                  <c:v>1.73801398601399</c:v>
                </c:pt>
                <c:pt idx="579">
                  <c:v>1.730433566433571</c:v>
                </c:pt>
                <c:pt idx="580">
                  <c:v>1.695603729603734</c:v>
                </c:pt>
                <c:pt idx="581">
                  <c:v>1.679613053613058</c:v>
                </c:pt>
                <c:pt idx="582">
                  <c:v>1.679419580419585</c:v>
                </c:pt>
                <c:pt idx="583">
                  <c:v>1.668172494172499</c:v>
                </c:pt>
                <c:pt idx="584">
                  <c:v>1.642624708624713</c:v>
                </c:pt>
                <c:pt idx="585">
                  <c:v>1.62771095571096</c:v>
                </c:pt>
                <c:pt idx="586">
                  <c:v>1.594508158508163</c:v>
                </c:pt>
                <c:pt idx="587">
                  <c:v>1.558298368298372</c:v>
                </c:pt>
                <c:pt idx="588">
                  <c:v>1.528580419580424</c:v>
                </c:pt>
                <c:pt idx="589">
                  <c:v>1.511000000000004</c:v>
                </c:pt>
                <c:pt idx="590">
                  <c:v>1.50622377622378</c:v>
                </c:pt>
                <c:pt idx="591">
                  <c:v>1.500974358974363</c:v>
                </c:pt>
                <c:pt idx="592">
                  <c:v>1.500062937062941</c:v>
                </c:pt>
                <c:pt idx="593">
                  <c:v>1.528025641025645</c:v>
                </c:pt>
                <c:pt idx="594">
                  <c:v>1.581221445221449</c:v>
                </c:pt>
                <c:pt idx="595">
                  <c:v>1.632759906759911</c:v>
                </c:pt>
                <c:pt idx="596">
                  <c:v>1.649599067599072</c:v>
                </c:pt>
                <c:pt idx="597">
                  <c:v>1.655484848484853</c:v>
                </c:pt>
                <c:pt idx="598">
                  <c:v>1.635403263403268</c:v>
                </c:pt>
                <c:pt idx="599">
                  <c:v>1.60982750582751</c:v>
                </c:pt>
                <c:pt idx="600">
                  <c:v>1.593109557109561</c:v>
                </c:pt>
                <c:pt idx="601">
                  <c:v>1.588240093240097</c:v>
                </c:pt>
                <c:pt idx="602">
                  <c:v>1.578899766899771</c:v>
                </c:pt>
                <c:pt idx="603">
                  <c:v>1.562696969696974</c:v>
                </c:pt>
                <c:pt idx="604">
                  <c:v>1.53248018648019</c:v>
                </c:pt>
                <c:pt idx="605">
                  <c:v>1.496892773892778</c:v>
                </c:pt>
                <c:pt idx="606">
                  <c:v>1.483540792540796</c:v>
                </c:pt>
                <c:pt idx="607">
                  <c:v>1.477000000000004</c:v>
                </c:pt>
                <c:pt idx="608">
                  <c:v>1.494067599067603</c:v>
                </c:pt>
                <c:pt idx="609">
                  <c:v>1.50878088578089</c:v>
                </c:pt>
                <c:pt idx="610">
                  <c:v>1.501102564102568</c:v>
                </c:pt>
                <c:pt idx="611">
                  <c:v>1.475871794871799</c:v>
                </c:pt>
                <c:pt idx="612">
                  <c:v>1.460025641025645</c:v>
                </c:pt>
                <c:pt idx="613">
                  <c:v>1.434813519813523</c:v>
                </c:pt>
                <c:pt idx="614">
                  <c:v>1.425543123543128</c:v>
                </c:pt>
                <c:pt idx="615">
                  <c:v>1.431158508158512</c:v>
                </c:pt>
                <c:pt idx="616">
                  <c:v>1.442442890442894</c:v>
                </c:pt>
                <c:pt idx="617">
                  <c:v>1.46096736596737</c:v>
                </c:pt>
                <c:pt idx="618">
                  <c:v>1.477911421911426</c:v>
                </c:pt>
                <c:pt idx="619">
                  <c:v>1.521212121212125</c:v>
                </c:pt>
                <c:pt idx="620">
                  <c:v>1.557762237762242</c:v>
                </c:pt>
                <c:pt idx="621">
                  <c:v>1.572713286713291</c:v>
                </c:pt>
                <c:pt idx="622">
                  <c:v>1.568568764568769</c:v>
                </c:pt>
                <c:pt idx="623">
                  <c:v>1.559048951048955</c:v>
                </c:pt>
                <c:pt idx="624">
                  <c:v>1.522624708624713</c:v>
                </c:pt>
                <c:pt idx="625">
                  <c:v>1.466062937062941</c:v>
                </c:pt>
                <c:pt idx="626">
                  <c:v>1.398841491841496</c:v>
                </c:pt>
                <c:pt idx="627">
                  <c:v>1.340447552447556</c:v>
                </c:pt>
                <c:pt idx="628">
                  <c:v>1.289319347319351</c:v>
                </c:pt>
                <c:pt idx="629">
                  <c:v>1.264018648018651</c:v>
                </c:pt>
                <c:pt idx="630">
                  <c:v>1.225412587412591</c:v>
                </c:pt>
                <c:pt idx="631">
                  <c:v>1.192986013986017</c:v>
                </c:pt>
                <c:pt idx="632">
                  <c:v>1.169116550116553</c:v>
                </c:pt>
                <c:pt idx="633">
                  <c:v>1.153860139860143</c:v>
                </c:pt>
                <c:pt idx="634">
                  <c:v>1.146407925407928</c:v>
                </c:pt>
                <c:pt idx="635">
                  <c:v>1.134510489510492</c:v>
                </c:pt>
                <c:pt idx="636">
                  <c:v>1.126286713286716</c:v>
                </c:pt>
                <c:pt idx="637">
                  <c:v>1.134181818181821</c:v>
                </c:pt>
                <c:pt idx="638">
                  <c:v>1.150431235431238</c:v>
                </c:pt>
                <c:pt idx="639">
                  <c:v>1.174368298368301</c:v>
                </c:pt>
                <c:pt idx="640">
                  <c:v>1.187163170163173</c:v>
                </c:pt>
                <c:pt idx="641">
                  <c:v>1.227293706293709</c:v>
                </c:pt>
                <c:pt idx="642">
                  <c:v>1.286958041958045</c:v>
                </c:pt>
                <c:pt idx="643">
                  <c:v>1.349256410256414</c:v>
                </c:pt>
                <c:pt idx="644">
                  <c:v>1.406121212121216</c:v>
                </c:pt>
                <c:pt idx="645">
                  <c:v>1.46534032634033</c:v>
                </c:pt>
                <c:pt idx="646">
                  <c:v>1.502058275058279</c:v>
                </c:pt>
                <c:pt idx="647">
                  <c:v>1.580144522144526</c:v>
                </c:pt>
                <c:pt idx="648">
                  <c:v>1.645496503496508</c:v>
                </c:pt>
                <c:pt idx="649">
                  <c:v>1.694655011655016</c:v>
                </c:pt>
                <c:pt idx="650">
                  <c:v>1.7281048951049</c:v>
                </c:pt>
                <c:pt idx="651">
                  <c:v>1.746941724941729</c:v>
                </c:pt>
                <c:pt idx="652">
                  <c:v>1.74794172494173</c:v>
                </c:pt>
                <c:pt idx="653">
                  <c:v>1.739706293706298</c:v>
                </c:pt>
                <c:pt idx="654">
                  <c:v>1.728741258741263</c:v>
                </c:pt>
                <c:pt idx="655">
                  <c:v>1.718822843822848</c:v>
                </c:pt>
                <c:pt idx="656">
                  <c:v>1.69808158508159</c:v>
                </c:pt>
                <c:pt idx="657">
                  <c:v>1.671118881118886</c:v>
                </c:pt>
                <c:pt idx="658">
                  <c:v>1.661337995338</c:v>
                </c:pt>
                <c:pt idx="659">
                  <c:v>1.644575757575762</c:v>
                </c:pt>
                <c:pt idx="660">
                  <c:v>1.64419813519814</c:v>
                </c:pt>
                <c:pt idx="661">
                  <c:v>1.642522144522149</c:v>
                </c:pt>
                <c:pt idx="662">
                  <c:v>1.622715617715622</c:v>
                </c:pt>
                <c:pt idx="663">
                  <c:v>1.609412587412592</c:v>
                </c:pt>
                <c:pt idx="664">
                  <c:v>1.591296037296042</c:v>
                </c:pt>
                <c:pt idx="665">
                  <c:v>1.596333333333337</c:v>
                </c:pt>
                <c:pt idx="666">
                  <c:v>1.622440559440564</c:v>
                </c:pt>
                <c:pt idx="667">
                  <c:v>1.642624708624713</c:v>
                </c:pt>
                <c:pt idx="668">
                  <c:v>1.643680652680657</c:v>
                </c:pt>
                <c:pt idx="669">
                  <c:v>1.63640792540793</c:v>
                </c:pt>
                <c:pt idx="670">
                  <c:v>1.6325710955711</c:v>
                </c:pt>
                <c:pt idx="671">
                  <c:v>1.650983682983687</c:v>
                </c:pt>
                <c:pt idx="672">
                  <c:v>1.676766899766904</c:v>
                </c:pt>
                <c:pt idx="673">
                  <c:v>1.690009324009329</c:v>
                </c:pt>
                <c:pt idx="674">
                  <c:v>1.709790209790214</c:v>
                </c:pt>
                <c:pt idx="675">
                  <c:v>1.743659673659678</c:v>
                </c:pt>
                <c:pt idx="676">
                  <c:v>1.792613053613058</c:v>
                </c:pt>
                <c:pt idx="677">
                  <c:v>1.814878787878793</c:v>
                </c:pt>
                <c:pt idx="678">
                  <c:v>1.799055944055949</c:v>
                </c:pt>
                <c:pt idx="679">
                  <c:v>1.780575757575762</c:v>
                </c:pt>
                <c:pt idx="680">
                  <c:v>1.748006993006998</c:v>
                </c:pt>
                <c:pt idx="681">
                  <c:v>1.743706293706298</c:v>
                </c:pt>
                <c:pt idx="682">
                  <c:v>1.748703962703967</c:v>
                </c:pt>
                <c:pt idx="683">
                  <c:v>1.742622377622382</c:v>
                </c:pt>
                <c:pt idx="684">
                  <c:v>1.737820512820517</c:v>
                </c:pt>
                <c:pt idx="685">
                  <c:v>1.738382284382289</c:v>
                </c:pt>
                <c:pt idx="686">
                  <c:v>1.762053613053618</c:v>
                </c:pt>
                <c:pt idx="687">
                  <c:v>1.78066433566434</c:v>
                </c:pt>
                <c:pt idx="688">
                  <c:v>1.782780885780891</c:v>
                </c:pt>
                <c:pt idx="689">
                  <c:v>1.770226107226112</c:v>
                </c:pt>
                <c:pt idx="690">
                  <c:v>1.758132867132872</c:v>
                </c:pt>
                <c:pt idx="691">
                  <c:v>1.734883449883454</c:v>
                </c:pt>
                <c:pt idx="692">
                  <c:v>1.713009324009328</c:v>
                </c:pt>
                <c:pt idx="693">
                  <c:v>1.706741258741263</c:v>
                </c:pt>
                <c:pt idx="694">
                  <c:v>1.704706293706298</c:v>
                </c:pt>
                <c:pt idx="695">
                  <c:v>1.682209790209795</c:v>
                </c:pt>
                <c:pt idx="696">
                  <c:v>1.655587412587417</c:v>
                </c:pt>
                <c:pt idx="697">
                  <c:v>1.579142191142195</c:v>
                </c:pt>
                <c:pt idx="698">
                  <c:v>1.496685314685319</c:v>
                </c:pt>
                <c:pt idx="699">
                  <c:v>1.441128205128209</c:v>
                </c:pt>
                <c:pt idx="700">
                  <c:v>1.418997668997673</c:v>
                </c:pt>
                <c:pt idx="701">
                  <c:v>1.41378321678322</c:v>
                </c:pt>
                <c:pt idx="702">
                  <c:v>1.401820512820517</c:v>
                </c:pt>
                <c:pt idx="703">
                  <c:v>1.389424242424246</c:v>
                </c:pt>
                <c:pt idx="704">
                  <c:v>1.404419580419584</c:v>
                </c:pt>
                <c:pt idx="705">
                  <c:v>1.44245687645688</c:v>
                </c:pt>
                <c:pt idx="706">
                  <c:v>1.457053613053617</c:v>
                </c:pt>
                <c:pt idx="707">
                  <c:v>1.459997668997673</c:v>
                </c:pt>
                <c:pt idx="708">
                  <c:v>1.436389277389281</c:v>
                </c:pt>
                <c:pt idx="709">
                  <c:v>1.417568764568768</c:v>
                </c:pt>
                <c:pt idx="710">
                  <c:v>1.416009324009328</c:v>
                </c:pt>
                <c:pt idx="711">
                  <c:v>1.419533799533803</c:v>
                </c:pt>
                <c:pt idx="712">
                  <c:v>1.420221445221449</c:v>
                </c:pt>
                <c:pt idx="713">
                  <c:v>1.414041958041962</c:v>
                </c:pt>
                <c:pt idx="714">
                  <c:v>1.405689976689981</c:v>
                </c:pt>
                <c:pt idx="715">
                  <c:v>1.406979020979025</c:v>
                </c:pt>
                <c:pt idx="716">
                  <c:v>1.421398601398605</c:v>
                </c:pt>
                <c:pt idx="717">
                  <c:v>1.433149184149188</c:v>
                </c:pt>
                <c:pt idx="718">
                  <c:v>1.465111888111892</c:v>
                </c:pt>
                <c:pt idx="719">
                  <c:v>1.503135198135202</c:v>
                </c:pt>
                <c:pt idx="720">
                  <c:v>1.545067599067603</c:v>
                </c:pt>
                <c:pt idx="721">
                  <c:v>1.569799533799538</c:v>
                </c:pt>
                <c:pt idx="722">
                  <c:v>1.560158508158512</c:v>
                </c:pt>
                <c:pt idx="723">
                  <c:v>1.546466200466205</c:v>
                </c:pt>
                <c:pt idx="724">
                  <c:v>1.515244755244759</c:v>
                </c:pt>
                <c:pt idx="725">
                  <c:v>1.504291375291379</c:v>
                </c:pt>
                <c:pt idx="726">
                  <c:v>1.508445221445225</c:v>
                </c:pt>
                <c:pt idx="727">
                  <c:v>1.520468531468536</c:v>
                </c:pt>
                <c:pt idx="728">
                  <c:v>1.541538461538466</c:v>
                </c:pt>
                <c:pt idx="729">
                  <c:v>1.557671328671333</c:v>
                </c:pt>
                <c:pt idx="730">
                  <c:v>1.604058275058279</c:v>
                </c:pt>
                <c:pt idx="731">
                  <c:v>1.63922144522145</c:v>
                </c:pt>
                <c:pt idx="732">
                  <c:v>1.63838461538462</c:v>
                </c:pt>
                <c:pt idx="733">
                  <c:v>1.614165501165505</c:v>
                </c:pt>
                <c:pt idx="734">
                  <c:v>1.593848484848489</c:v>
                </c:pt>
                <c:pt idx="735">
                  <c:v>1.587219114219118</c:v>
                </c:pt>
                <c:pt idx="736">
                  <c:v>1.584778554778559</c:v>
                </c:pt>
                <c:pt idx="737">
                  <c:v>1.590829836829841</c:v>
                </c:pt>
                <c:pt idx="738">
                  <c:v>1.613836829836834</c:v>
                </c:pt>
                <c:pt idx="739">
                  <c:v>1.659568764568769</c:v>
                </c:pt>
                <c:pt idx="740">
                  <c:v>1.680382284382289</c:v>
                </c:pt>
                <c:pt idx="741">
                  <c:v>1.698759906759911</c:v>
                </c:pt>
                <c:pt idx="742">
                  <c:v>1.685515151515156</c:v>
                </c:pt>
                <c:pt idx="743">
                  <c:v>1.659927738927743</c:v>
                </c:pt>
                <c:pt idx="744">
                  <c:v>1.649081585081589</c:v>
                </c:pt>
                <c:pt idx="745">
                  <c:v>1.647202797202802</c:v>
                </c:pt>
                <c:pt idx="746">
                  <c:v>1.640046620046624</c:v>
                </c:pt>
                <c:pt idx="747">
                  <c:v>1.617305361305366</c:v>
                </c:pt>
                <c:pt idx="748">
                  <c:v>1.589543123543128</c:v>
                </c:pt>
                <c:pt idx="749">
                  <c:v>1.571300699300703</c:v>
                </c:pt>
                <c:pt idx="750">
                  <c:v>1.545913752913757</c:v>
                </c:pt>
                <c:pt idx="751">
                  <c:v>1.524906759906764</c:v>
                </c:pt>
                <c:pt idx="752">
                  <c:v>1.480773892773897</c:v>
                </c:pt>
                <c:pt idx="753">
                  <c:v>1.457606060606065</c:v>
                </c:pt>
                <c:pt idx="754">
                  <c:v>1.480983682983687</c:v>
                </c:pt>
                <c:pt idx="755">
                  <c:v>1.506529137529142</c:v>
                </c:pt>
                <c:pt idx="756">
                  <c:v>1.565491841491846</c:v>
                </c:pt>
                <c:pt idx="757">
                  <c:v>1.602561771561776</c:v>
                </c:pt>
                <c:pt idx="758">
                  <c:v>1.607128205128209</c:v>
                </c:pt>
                <c:pt idx="759">
                  <c:v>1.612321678321683</c:v>
                </c:pt>
                <c:pt idx="760">
                  <c:v>1.607209790209795</c:v>
                </c:pt>
                <c:pt idx="761">
                  <c:v>1.582517482517487</c:v>
                </c:pt>
                <c:pt idx="762">
                  <c:v>1.528895104895109</c:v>
                </c:pt>
                <c:pt idx="763">
                  <c:v>1.493797202797207</c:v>
                </c:pt>
                <c:pt idx="764">
                  <c:v>1.432125874125878</c:v>
                </c:pt>
                <c:pt idx="765">
                  <c:v>1.400240093240097</c:v>
                </c:pt>
                <c:pt idx="766">
                  <c:v>1.38755011655012</c:v>
                </c:pt>
                <c:pt idx="767">
                  <c:v>1.359452214452218</c:v>
                </c:pt>
                <c:pt idx="768">
                  <c:v>1.329846153846157</c:v>
                </c:pt>
                <c:pt idx="769">
                  <c:v>1.303552447552451</c:v>
                </c:pt>
                <c:pt idx="770">
                  <c:v>1.29389976689977</c:v>
                </c:pt>
                <c:pt idx="771">
                  <c:v>1.282776223776227</c:v>
                </c:pt>
                <c:pt idx="772">
                  <c:v>1.276487179487183</c:v>
                </c:pt>
                <c:pt idx="773">
                  <c:v>1.299277389277393</c:v>
                </c:pt>
                <c:pt idx="774">
                  <c:v>1.363659673659677</c:v>
                </c:pt>
                <c:pt idx="775">
                  <c:v>1.404277389277393</c:v>
                </c:pt>
                <c:pt idx="776">
                  <c:v>1.467769230769235</c:v>
                </c:pt>
                <c:pt idx="777">
                  <c:v>1.491093240093244</c:v>
                </c:pt>
                <c:pt idx="778">
                  <c:v>1.491191142191146</c:v>
                </c:pt>
                <c:pt idx="779">
                  <c:v>1.491853146853151</c:v>
                </c:pt>
                <c:pt idx="780">
                  <c:v>1.499645687645692</c:v>
                </c:pt>
                <c:pt idx="781">
                  <c:v>1.525193473193477</c:v>
                </c:pt>
                <c:pt idx="782">
                  <c:v>1.561058275058279</c:v>
                </c:pt>
                <c:pt idx="783">
                  <c:v>1.584729603729608</c:v>
                </c:pt>
                <c:pt idx="784">
                  <c:v>1.578643356643361</c:v>
                </c:pt>
                <c:pt idx="785">
                  <c:v>1.560128205128209</c:v>
                </c:pt>
                <c:pt idx="786">
                  <c:v>1.55822144522145</c:v>
                </c:pt>
                <c:pt idx="787">
                  <c:v>1.582475524475529</c:v>
                </c:pt>
                <c:pt idx="788">
                  <c:v>1.620657342657347</c:v>
                </c:pt>
                <c:pt idx="789">
                  <c:v>1.651000000000004</c:v>
                </c:pt>
                <c:pt idx="790">
                  <c:v>1.653808857808862</c:v>
                </c:pt>
                <c:pt idx="791">
                  <c:v>1.64920046620047</c:v>
                </c:pt>
                <c:pt idx="792">
                  <c:v>1.629736596736601</c:v>
                </c:pt>
                <c:pt idx="793">
                  <c:v>1.598603729603734</c:v>
                </c:pt>
                <c:pt idx="794">
                  <c:v>1.56929137529138</c:v>
                </c:pt>
                <c:pt idx="795">
                  <c:v>1.550449883449887</c:v>
                </c:pt>
                <c:pt idx="796">
                  <c:v>1.547785547785552</c:v>
                </c:pt>
                <c:pt idx="797">
                  <c:v>1.553132867132871</c:v>
                </c:pt>
                <c:pt idx="798">
                  <c:v>1.576358974358978</c:v>
                </c:pt>
                <c:pt idx="799">
                  <c:v>1.608813519813524</c:v>
                </c:pt>
                <c:pt idx="800">
                  <c:v>1.637034965034969</c:v>
                </c:pt>
                <c:pt idx="801">
                  <c:v>1.647452214452219</c:v>
                </c:pt>
                <c:pt idx="802">
                  <c:v>1.647997668997673</c:v>
                </c:pt>
                <c:pt idx="803">
                  <c:v>1.641713286713291</c:v>
                </c:pt>
                <c:pt idx="804">
                  <c:v>1.643834498834503</c:v>
                </c:pt>
                <c:pt idx="805">
                  <c:v>1.651142191142196</c:v>
                </c:pt>
                <c:pt idx="806">
                  <c:v>1.664452214452218</c:v>
                </c:pt>
                <c:pt idx="807">
                  <c:v>1.670349650349655</c:v>
                </c:pt>
                <c:pt idx="808">
                  <c:v>1.659503496503501</c:v>
                </c:pt>
                <c:pt idx="809">
                  <c:v>1.616109557109561</c:v>
                </c:pt>
                <c:pt idx="810">
                  <c:v>1.569114219114223</c:v>
                </c:pt>
                <c:pt idx="811">
                  <c:v>1.551668997669002</c:v>
                </c:pt>
                <c:pt idx="812">
                  <c:v>1.579948717948722</c:v>
                </c:pt>
                <c:pt idx="813">
                  <c:v>1.601857808857813</c:v>
                </c:pt>
                <c:pt idx="814">
                  <c:v>1.640976689976694</c:v>
                </c:pt>
                <c:pt idx="815">
                  <c:v>1.660948717948722</c:v>
                </c:pt>
                <c:pt idx="816">
                  <c:v>1.658074592074597</c:v>
                </c:pt>
                <c:pt idx="817">
                  <c:v>1.660300699300703</c:v>
                </c:pt>
                <c:pt idx="818">
                  <c:v>1.68240792540793</c:v>
                </c:pt>
                <c:pt idx="819">
                  <c:v>1.697629370629375</c:v>
                </c:pt>
                <c:pt idx="820">
                  <c:v>1.719086247086252</c:v>
                </c:pt>
                <c:pt idx="821">
                  <c:v>1.726205128205133</c:v>
                </c:pt>
                <c:pt idx="822">
                  <c:v>1.728403263403268</c:v>
                </c:pt>
                <c:pt idx="823">
                  <c:v>1.733783216783221</c:v>
                </c:pt>
                <c:pt idx="824">
                  <c:v>1.737123543123548</c:v>
                </c:pt>
                <c:pt idx="825">
                  <c:v>1.755848484848489</c:v>
                </c:pt>
                <c:pt idx="826">
                  <c:v>1.775503496503501</c:v>
                </c:pt>
                <c:pt idx="827">
                  <c:v>1.779972027972033</c:v>
                </c:pt>
                <c:pt idx="828">
                  <c:v>1.775421911421916</c:v>
                </c:pt>
                <c:pt idx="829">
                  <c:v>1.767902097902103</c:v>
                </c:pt>
                <c:pt idx="830">
                  <c:v>1.742920745920751</c:v>
                </c:pt>
                <c:pt idx="831">
                  <c:v>1.720976689976695</c:v>
                </c:pt>
                <c:pt idx="832">
                  <c:v>1.695675990675995</c:v>
                </c:pt>
                <c:pt idx="833">
                  <c:v>1.681631701631706</c:v>
                </c:pt>
                <c:pt idx="834">
                  <c:v>1.681487179487184</c:v>
                </c:pt>
                <c:pt idx="835">
                  <c:v>1.680058275058279</c:v>
                </c:pt>
                <c:pt idx="836">
                  <c:v>1.685839160839165</c:v>
                </c:pt>
                <c:pt idx="837">
                  <c:v>1.69424475524476</c:v>
                </c:pt>
                <c:pt idx="838">
                  <c:v>1.700876456876461</c:v>
                </c:pt>
                <c:pt idx="839">
                  <c:v>1.704398601398606</c:v>
                </c:pt>
                <c:pt idx="840">
                  <c:v>1.706025641025645</c:v>
                </c:pt>
                <c:pt idx="841">
                  <c:v>1.6998041958042</c:v>
                </c:pt>
                <c:pt idx="842">
                  <c:v>1.683207459207464</c:v>
                </c:pt>
                <c:pt idx="843">
                  <c:v>1.66250116550117</c:v>
                </c:pt>
                <c:pt idx="844">
                  <c:v>1.648435897435902</c:v>
                </c:pt>
                <c:pt idx="845">
                  <c:v>1.625158508158512</c:v>
                </c:pt>
                <c:pt idx="846">
                  <c:v>1.613682983682988</c:v>
                </c:pt>
                <c:pt idx="847">
                  <c:v>1.603303030303035</c:v>
                </c:pt>
                <c:pt idx="848">
                  <c:v>1.593673659673664</c:v>
                </c:pt>
                <c:pt idx="849">
                  <c:v>1.582794871794876</c:v>
                </c:pt>
                <c:pt idx="850">
                  <c:v>1.578916083916088</c:v>
                </c:pt>
                <c:pt idx="851">
                  <c:v>1.559363636363641</c:v>
                </c:pt>
                <c:pt idx="852">
                  <c:v>1.529559440559445</c:v>
                </c:pt>
                <c:pt idx="853">
                  <c:v>1.499121212121216</c:v>
                </c:pt>
                <c:pt idx="854">
                  <c:v>1.48775757575758</c:v>
                </c:pt>
                <c:pt idx="855">
                  <c:v>1.492925407925412</c:v>
                </c:pt>
                <c:pt idx="856">
                  <c:v>1.52459673659674</c:v>
                </c:pt>
                <c:pt idx="857">
                  <c:v>1.559794871794876</c:v>
                </c:pt>
                <c:pt idx="858">
                  <c:v>1.578631701631706</c:v>
                </c:pt>
                <c:pt idx="859">
                  <c:v>1.563671328671333</c:v>
                </c:pt>
                <c:pt idx="860">
                  <c:v>1.535321678321682</c:v>
                </c:pt>
                <c:pt idx="861">
                  <c:v>1.519519813519818</c:v>
                </c:pt>
                <c:pt idx="862">
                  <c:v>1.49438694638695</c:v>
                </c:pt>
                <c:pt idx="863">
                  <c:v>1.482016317016321</c:v>
                </c:pt>
                <c:pt idx="864">
                  <c:v>1.479564102564106</c:v>
                </c:pt>
                <c:pt idx="865">
                  <c:v>1.488272727272731</c:v>
                </c:pt>
                <c:pt idx="866">
                  <c:v>1.499496503496507</c:v>
                </c:pt>
                <c:pt idx="867">
                  <c:v>1.517086247086251</c:v>
                </c:pt>
                <c:pt idx="868">
                  <c:v>1.533738927738932</c:v>
                </c:pt>
                <c:pt idx="869">
                  <c:v>1.549682983682988</c:v>
                </c:pt>
                <c:pt idx="870">
                  <c:v>1.563848484848489</c:v>
                </c:pt>
                <c:pt idx="871">
                  <c:v>1.569543123543128</c:v>
                </c:pt>
                <c:pt idx="872">
                  <c:v>1.582613053613058</c:v>
                </c:pt>
                <c:pt idx="873">
                  <c:v>1.590424242424247</c:v>
                </c:pt>
                <c:pt idx="874">
                  <c:v>1.589608391608396</c:v>
                </c:pt>
                <c:pt idx="875">
                  <c:v>1.583895104895109</c:v>
                </c:pt>
                <c:pt idx="876">
                  <c:v>1.584347319347323</c:v>
                </c:pt>
                <c:pt idx="877">
                  <c:v>1.583160839160843</c:v>
                </c:pt>
                <c:pt idx="878">
                  <c:v>1.581118881118885</c:v>
                </c:pt>
                <c:pt idx="879">
                  <c:v>1.577104895104899</c:v>
                </c:pt>
                <c:pt idx="880">
                  <c:v>1.591526806526811</c:v>
                </c:pt>
                <c:pt idx="881">
                  <c:v>1.62782750582751</c:v>
                </c:pt>
                <c:pt idx="882">
                  <c:v>1.666615384615389</c:v>
                </c:pt>
                <c:pt idx="883">
                  <c:v>1.680319347319352</c:v>
                </c:pt>
                <c:pt idx="884">
                  <c:v>1.694668997669002</c:v>
                </c:pt>
                <c:pt idx="885">
                  <c:v>1.708333333333338</c:v>
                </c:pt>
                <c:pt idx="886">
                  <c:v>1.741515151515156</c:v>
                </c:pt>
                <c:pt idx="887">
                  <c:v>1.774580419580424</c:v>
                </c:pt>
                <c:pt idx="888">
                  <c:v>1.78254778554779</c:v>
                </c:pt>
                <c:pt idx="889">
                  <c:v>1.783927738927743</c:v>
                </c:pt>
                <c:pt idx="890">
                  <c:v>1.767867132867138</c:v>
                </c:pt>
                <c:pt idx="891">
                  <c:v>1.7428041958042</c:v>
                </c:pt>
                <c:pt idx="892">
                  <c:v>1.6980372960373</c:v>
                </c:pt>
                <c:pt idx="893">
                  <c:v>1.669505827505832</c:v>
                </c:pt>
                <c:pt idx="894">
                  <c:v>1.624715617715622</c:v>
                </c:pt>
                <c:pt idx="895">
                  <c:v>1.620703962703967</c:v>
                </c:pt>
                <c:pt idx="896">
                  <c:v>1.65540792540793</c:v>
                </c:pt>
                <c:pt idx="897">
                  <c:v>1.702461538461543</c:v>
                </c:pt>
                <c:pt idx="898">
                  <c:v>1.720622377622382</c:v>
                </c:pt>
                <c:pt idx="899">
                  <c:v>1.754069930069935</c:v>
                </c:pt>
                <c:pt idx="900">
                  <c:v>1.786375291375296</c:v>
                </c:pt>
                <c:pt idx="901">
                  <c:v>1.818729603729609</c:v>
                </c:pt>
                <c:pt idx="902">
                  <c:v>1.837557109557114</c:v>
                </c:pt>
                <c:pt idx="903">
                  <c:v>1.825044289044294</c:v>
                </c:pt>
                <c:pt idx="904">
                  <c:v>1.810634032634037</c:v>
                </c:pt>
                <c:pt idx="905">
                  <c:v>1.786829836829842</c:v>
                </c:pt>
                <c:pt idx="906">
                  <c:v>1.781372960372965</c:v>
                </c:pt>
                <c:pt idx="907">
                  <c:v>1.794708624708629</c:v>
                </c:pt>
                <c:pt idx="908">
                  <c:v>1.799053613053618</c:v>
                </c:pt>
                <c:pt idx="909">
                  <c:v>1.790515151515157</c:v>
                </c:pt>
                <c:pt idx="910">
                  <c:v>1.763442890442895</c:v>
                </c:pt>
                <c:pt idx="911">
                  <c:v>1.731918414918419</c:v>
                </c:pt>
                <c:pt idx="912">
                  <c:v>1.70536130536131</c:v>
                </c:pt>
                <c:pt idx="913">
                  <c:v>1.680277389277394</c:v>
                </c:pt>
                <c:pt idx="914">
                  <c:v>1.66561771561772</c:v>
                </c:pt>
                <c:pt idx="915">
                  <c:v>1.656463869463874</c:v>
                </c:pt>
                <c:pt idx="916">
                  <c:v>1.666062937062942</c:v>
                </c:pt>
                <c:pt idx="917">
                  <c:v>1.673067599067603</c:v>
                </c:pt>
                <c:pt idx="918">
                  <c:v>1.660235431235435</c:v>
                </c:pt>
                <c:pt idx="919">
                  <c:v>1.624568764568769</c:v>
                </c:pt>
                <c:pt idx="920">
                  <c:v>1.602170163170167</c:v>
                </c:pt>
                <c:pt idx="921">
                  <c:v>1.558219114219118</c:v>
                </c:pt>
                <c:pt idx="922">
                  <c:v>1.525839160839165</c:v>
                </c:pt>
                <c:pt idx="923">
                  <c:v>1.51513053613054</c:v>
                </c:pt>
                <c:pt idx="924">
                  <c:v>1.518263403263407</c:v>
                </c:pt>
                <c:pt idx="925">
                  <c:v>1.523540792540797</c:v>
                </c:pt>
                <c:pt idx="926">
                  <c:v>1.528337995337999</c:v>
                </c:pt>
                <c:pt idx="927">
                  <c:v>1.536825174825179</c:v>
                </c:pt>
                <c:pt idx="928">
                  <c:v>1.555650349650354</c:v>
                </c:pt>
                <c:pt idx="929">
                  <c:v>1.569382284382288</c:v>
                </c:pt>
                <c:pt idx="930">
                  <c:v>1.577144522144526</c:v>
                </c:pt>
                <c:pt idx="931">
                  <c:v>1.578303030303035</c:v>
                </c:pt>
                <c:pt idx="932">
                  <c:v>1.595219114219119</c:v>
                </c:pt>
                <c:pt idx="933">
                  <c:v>1.647452214452219</c:v>
                </c:pt>
                <c:pt idx="934">
                  <c:v>1.722930069930074</c:v>
                </c:pt>
                <c:pt idx="935">
                  <c:v>1.792883449883455</c:v>
                </c:pt>
                <c:pt idx="936">
                  <c:v>1.815636363636368</c:v>
                </c:pt>
                <c:pt idx="937">
                  <c:v>1.823377622377627</c:v>
                </c:pt>
                <c:pt idx="938">
                  <c:v>1.798365967365972</c:v>
                </c:pt>
                <c:pt idx="939">
                  <c:v>1.761862470862475</c:v>
                </c:pt>
                <c:pt idx="940">
                  <c:v>1.736463869463874</c:v>
                </c:pt>
                <c:pt idx="941">
                  <c:v>1.72705827505828</c:v>
                </c:pt>
                <c:pt idx="942">
                  <c:v>1.717216783216788</c:v>
                </c:pt>
                <c:pt idx="943">
                  <c:v>1.722305361305366</c:v>
                </c:pt>
                <c:pt idx="944">
                  <c:v>1.730219114219119</c:v>
                </c:pt>
                <c:pt idx="945">
                  <c:v>1.73447785547786</c:v>
                </c:pt>
                <c:pt idx="946">
                  <c:v>1.732655011655016</c:v>
                </c:pt>
                <c:pt idx="947">
                  <c:v>1.722762237762242</c:v>
                </c:pt>
                <c:pt idx="948">
                  <c:v>1.713790209790214</c:v>
                </c:pt>
                <c:pt idx="949">
                  <c:v>1.717675990675995</c:v>
                </c:pt>
                <c:pt idx="950">
                  <c:v>1.722375291375296</c:v>
                </c:pt>
                <c:pt idx="951">
                  <c:v>1.711624708624713</c:v>
                </c:pt>
                <c:pt idx="952">
                  <c:v>1.696606060606065</c:v>
                </c:pt>
                <c:pt idx="953">
                  <c:v>1.658876456876461</c:v>
                </c:pt>
                <c:pt idx="954">
                  <c:v>1.628857808857813</c:v>
                </c:pt>
                <c:pt idx="955">
                  <c:v>1.619801864801869</c:v>
                </c:pt>
                <c:pt idx="956">
                  <c:v>1.617207459207463</c:v>
                </c:pt>
                <c:pt idx="957">
                  <c:v>1.607801864801869</c:v>
                </c:pt>
                <c:pt idx="958">
                  <c:v>1.605242424242428</c:v>
                </c:pt>
                <c:pt idx="959">
                  <c:v>1.605829836829841</c:v>
                </c:pt>
                <c:pt idx="960">
                  <c:v>1.627815850815855</c:v>
                </c:pt>
                <c:pt idx="961">
                  <c:v>1.650212121212126</c:v>
                </c:pt>
                <c:pt idx="962">
                  <c:v>1.659233100233105</c:v>
                </c:pt>
                <c:pt idx="963">
                  <c:v>1.675813519813524</c:v>
                </c:pt>
                <c:pt idx="964">
                  <c:v>1.69129137529138</c:v>
                </c:pt>
                <c:pt idx="965">
                  <c:v>1.74261771561772</c:v>
                </c:pt>
                <c:pt idx="966">
                  <c:v>1.788638694638699</c:v>
                </c:pt>
                <c:pt idx="967">
                  <c:v>1.80880186480187</c:v>
                </c:pt>
                <c:pt idx="968">
                  <c:v>1.805347319347324</c:v>
                </c:pt>
                <c:pt idx="969">
                  <c:v>1.793799533799539</c:v>
                </c:pt>
                <c:pt idx="970">
                  <c:v>1.772165501165506</c:v>
                </c:pt>
                <c:pt idx="971">
                  <c:v>1.752375291375296</c:v>
                </c:pt>
                <c:pt idx="972">
                  <c:v>1.73559440559441</c:v>
                </c:pt>
                <c:pt idx="973">
                  <c:v>1.730902097902102</c:v>
                </c:pt>
                <c:pt idx="974">
                  <c:v>1.731044289044294</c:v>
                </c:pt>
                <c:pt idx="975">
                  <c:v>1.732948717948723</c:v>
                </c:pt>
                <c:pt idx="976">
                  <c:v>1.731953379953384</c:v>
                </c:pt>
                <c:pt idx="977">
                  <c:v>1.714275058275063</c:v>
                </c:pt>
                <c:pt idx="978">
                  <c:v>1.692561771561776</c:v>
                </c:pt>
                <c:pt idx="979">
                  <c:v>1.675256410256415</c:v>
                </c:pt>
                <c:pt idx="980">
                  <c:v>1.663389277389282</c:v>
                </c:pt>
                <c:pt idx="981">
                  <c:v>1.654713286713291</c:v>
                </c:pt>
                <c:pt idx="982">
                  <c:v>1.62815151515152</c:v>
                </c:pt>
                <c:pt idx="983">
                  <c:v>1.595002331002335</c:v>
                </c:pt>
                <c:pt idx="984">
                  <c:v>1.56175757575758</c:v>
                </c:pt>
                <c:pt idx="985">
                  <c:v>1.531981351981356</c:v>
                </c:pt>
                <c:pt idx="986">
                  <c:v>1.520981351981356</c:v>
                </c:pt>
                <c:pt idx="987">
                  <c:v>1.515622377622381</c:v>
                </c:pt>
                <c:pt idx="988">
                  <c:v>1.534069930069934</c:v>
                </c:pt>
                <c:pt idx="989">
                  <c:v>1.553421911421915</c:v>
                </c:pt>
                <c:pt idx="990">
                  <c:v>1.560466200466204</c:v>
                </c:pt>
                <c:pt idx="991">
                  <c:v>1.552170163170167</c:v>
                </c:pt>
                <c:pt idx="992">
                  <c:v>1.550079254079258</c:v>
                </c:pt>
                <c:pt idx="993">
                  <c:v>1.558076923076927</c:v>
                </c:pt>
                <c:pt idx="994">
                  <c:v>1.580135198135202</c:v>
                </c:pt>
                <c:pt idx="995">
                  <c:v>1.625825174825179</c:v>
                </c:pt>
                <c:pt idx="996">
                  <c:v>1.678946386946391</c:v>
                </c:pt>
                <c:pt idx="997">
                  <c:v>1.702790209790214</c:v>
                </c:pt>
                <c:pt idx="998">
                  <c:v>1.728191142191147</c:v>
                </c:pt>
                <c:pt idx="999">
                  <c:v>1.718242424242429</c:v>
                </c:pt>
                <c:pt idx="1000">
                  <c:v>1.70320046620047</c:v>
                </c:pt>
                <c:pt idx="1001">
                  <c:v>1.683142191142196</c:v>
                </c:pt>
                <c:pt idx="1002">
                  <c:v>1.673347319347324</c:v>
                </c:pt>
                <c:pt idx="1003">
                  <c:v>1.668589743589748</c:v>
                </c:pt>
                <c:pt idx="1004">
                  <c:v>1.655645687645692</c:v>
                </c:pt>
                <c:pt idx="1005">
                  <c:v>1.653489510489515</c:v>
                </c:pt>
                <c:pt idx="1006">
                  <c:v>1.64189743589744</c:v>
                </c:pt>
                <c:pt idx="1007">
                  <c:v>1.631876456876461</c:v>
                </c:pt>
                <c:pt idx="1008">
                  <c:v>1.629538461538466</c:v>
                </c:pt>
                <c:pt idx="1009">
                  <c:v>1.634960372960377</c:v>
                </c:pt>
                <c:pt idx="1010">
                  <c:v>1.659470862470867</c:v>
                </c:pt>
                <c:pt idx="1011">
                  <c:v>1.67519813519814</c:v>
                </c:pt>
                <c:pt idx="1012">
                  <c:v>1.663025641025646</c:v>
                </c:pt>
                <c:pt idx="1013">
                  <c:v>1.644564102564107</c:v>
                </c:pt>
                <c:pt idx="1014">
                  <c:v>1.596717948717953</c:v>
                </c:pt>
                <c:pt idx="1015">
                  <c:v>1.546769230769235</c:v>
                </c:pt>
                <c:pt idx="1016">
                  <c:v>1.507629370629374</c:v>
                </c:pt>
                <c:pt idx="1017">
                  <c:v>1.485925407925412</c:v>
                </c:pt>
                <c:pt idx="1018">
                  <c:v>1.483282051282055</c:v>
                </c:pt>
                <c:pt idx="1019">
                  <c:v>1.48850116550117</c:v>
                </c:pt>
                <c:pt idx="1020">
                  <c:v>1.502993006993011</c:v>
                </c:pt>
                <c:pt idx="1021">
                  <c:v>1.526911421911426</c:v>
                </c:pt>
                <c:pt idx="1022">
                  <c:v>1.56215384615385</c:v>
                </c:pt>
                <c:pt idx="1023">
                  <c:v>1.593053613053617</c:v>
                </c:pt>
                <c:pt idx="1024">
                  <c:v>1.604069930069934</c:v>
                </c:pt>
                <c:pt idx="1025">
                  <c:v>1.615340326340331</c:v>
                </c:pt>
                <c:pt idx="1026">
                  <c:v>1.620986013986018</c:v>
                </c:pt>
                <c:pt idx="1027">
                  <c:v>1.617878787878792</c:v>
                </c:pt>
                <c:pt idx="1028">
                  <c:v>1.60213053613054</c:v>
                </c:pt>
                <c:pt idx="1029">
                  <c:v>1.580237762237767</c:v>
                </c:pt>
                <c:pt idx="1030">
                  <c:v>1.571981351981356</c:v>
                </c:pt>
                <c:pt idx="1031">
                  <c:v>1.572822843822848</c:v>
                </c:pt>
                <c:pt idx="1032">
                  <c:v>1.587093240093244</c:v>
                </c:pt>
                <c:pt idx="1033">
                  <c:v>1.599841491841496</c:v>
                </c:pt>
                <c:pt idx="1034">
                  <c:v>1.603240093240097</c:v>
                </c:pt>
                <c:pt idx="1035">
                  <c:v>1.595125874125878</c:v>
                </c:pt>
                <c:pt idx="1036">
                  <c:v>1.571951048951053</c:v>
                </c:pt>
                <c:pt idx="1037">
                  <c:v>1.554659673659678</c:v>
                </c:pt>
                <c:pt idx="1038">
                  <c:v>1.544333333333337</c:v>
                </c:pt>
                <c:pt idx="1039">
                  <c:v>1.539993006993011</c:v>
                </c:pt>
                <c:pt idx="1040">
                  <c:v>1.535988344988349</c:v>
                </c:pt>
                <c:pt idx="1041">
                  <c:v>1.53973426573427</c:v>
                </c:pt>
                <c:pt idx="1042">
                  <c:v>1.559902097902102</c:v>
                </c:pt>
                <c:pt idx="1043">
                  <c:v>1.589356643356648</c:v>
                </c:pt>
                <c:pt idx="1044">
                  <c:v>1.625750582750587</c:v>
                </c:pt>
                <c:pt idx="1045">
                  <c:v>1.66950116550117</c:v>
                </c:pt>
                <c:pt idx="1046">
                  <c:v>1.69154778554779</c:v>
                </c:pt>
                <c:pt idx="1047">
                  <c:v>1.721074592074597</c:v>
                </c:pt>
                <c:pt idx="1048">
                  <c:v>1.722111888111893</c:v>
                </c:pt>
                <c:pt idx="1049">
                  <c:v>1.713130536130541</c:v>
                </c:pt>
                <c:pt idx="1050">
                  <c:v>1.722051282051287</c:v>
                </c:pt>
                <c:pt idx="1051">
                  <c:v>1.744324009324014</c:v>
                </c:pt>
                <c:pt idx="1052">
                  <c:v>1.759689976689981</c:v>
                </c:pt>
                <c:pt idx="1053">
                  <c:v>1.781272727272732</c:v>
                </c:pt>
                <c:pt idx="1054">
                  <c:v>1.789729603729608</c:v>
                </c:pt>
                <c:pt idx="1055">
                  <c:v>1.782853146853152</c:v>
                </c:pt>
                <c:pt idx="1056">
                  <c:v>1.772440559440564</c:v>
                </c:pt>
                <c:pt idx="1057">
                  <c:v>1.766351981351986</c:v>
                </c:pt>
                <c:pt idx="1058">
                  <c:v>1.748510489510494</c:v>
                </c:pt>
                <c:pt idx="1059">
                  <c:v>1.714207459207464</c:v>
                </c:pt>
                <c:pt idx="1060">
                  <c:v>1.670771561771566</c:v>
                </c:pt>
                <c:pt idx="1061">
                  <c:v>1.635447552447557</c:v>
                </c:pt>
                <c:pt idx="1062">
                  <c:v>1.60685081585082</c:v>
                </c:pt>
                <c:pt idx="1063">
                  <c:v>1.592326340326344</c:v>
                </c:pt>
                <c:pt idx="1064">
                  <c:v>1.567904428904433</c:v>
                </c:pt>
                <c:pt idx="1065">
                  <c:v>1.559839160839165</c:v>
                </c:pt>
                <c:pt idx="1066">
                  <c:v>1.565689976689981</c:v>
                </c:pt>
                <c:pt idx="1067">
                  <c:v>1.573156177156181</c:v>
                </c:pt>
                <c:pt idx="1068">
                  <c:v>1.577680652680657</c:v>
                </c:pt>
                <c:pt idx="1069">
                  <c:v>1.585249417249421</c:v>
                </c:pt>
                <c:pt idx="1070">
                  <c:v>1.603207459207463</c:v>
                </c:pt>
                <c:pt idx="1071">
                  <c:v>1.625296037296041</c:v>
                </c:pt>
                <c:pt idx="1072">
                  <c:v>1.651843822843827</c:v>
                </c:pt>
                <c:pt idx="1073">
                  <c:v>1.665114219114224</c:v>
                </c:pt>
                <c:pt idx="1074">
                  <c:v>1.697573426573431</c:v>
                </c:pt>
                <c:pt idx="1075">
                  <c:v>1.718412587412592</c:v>
                </c:pt>
                <c:pt idx="1076">
                  <c:v>1.718090909090914</c:v>
                </c:pt>
                <c:pt idx="1077">
                  <c:v>1.709503496503501</c:v>
                </c:pt>
                <c:pt idx="1078">
                  <c:v>1.693657342657347</c:v>
                </c:pt>
                <c:pt idx="1079">
                  <c:v>1.688806526806531</c:v>
                </c:pt>
                <c:pt idx="1080">
                  <c:v>1.67501398601399</c:v>
                </c:pt>
                <c:pt idx="1081">
                  <c:v>1.650888111888116</c:v>
                </c:pt>
                <c:pt idx="1082">
                  <c:v>1.638445221445226</c:v>
                </c:pt>
                <c:pt idx="1083">
                  <c:v>1.641142191142195</c:v>
                </c:pt>
                <c:pt idx="1084">
                  <c:v>1.64301398601399</c:v>
                </c:pt>
                <c:pt idx="1085">
                  <c:v>1.639328671328676</c:v>
                </c:pt>
                <c:pt idx="1086">
                  <c:v>1.612370629370634</c:v>
                </c:pt>
                <c:pt idx="1087">
                  <c:v>1.575132867132871</c:v>
                </c:pt>
                <c:pt idx="1088">
                  <c:v>1.553242424242428</c:v>
                </c:pt>
                <c:pt idx="1089">
                  <c:v>1.549377622377626</c:v>
                </c:pt>
                <c:pt idx="1090">
                  <c:v>1.550314685314689</c:v>
                </c:pt>
                <c:pt idx="1091">
                  <c:v>1.568937062937067</c:v>
                </c:pt>
                <c:pt idx="1092">
                  <c:v>1.595680652680657</c:v>
                </c:pt>
                <c:pt idx="1093">
                  <c:v>1.631125874125879</c:v>
                </c:pt>
                <c:pt idx="1094">
                  <c:v>1.66568764568765</c:v>
                </c:pt>
                <c:pt idx="1095">
                  <c:v>1.682179487179492</c:v>
                </c:pt>
                <c:pt idx="1096">
                  <c:v>1.722195804195809</c:v>
                </c:pt>
                <c:pt idx="1097">
                  <c:v>1.750771561771566</c:v>
                </c:pt>
                <c:pt idx="1098">
                  <c:v>1.758177156177161</c:v>
                </c:pt>
                <c:pt idx="1099">
                  <c:v>1.740752913752919</c:v>
                </c:pt>
                <c:pt idx="1100">
                  <c:v>1.721804195804201</c:v>
                </c:pt>
                <c:pt idx="1101">
                  <c:v>1.716608391608396</c:v>
                </c:pt>
                <c:pt idx="1102">
                  <c:v>1.709277389277394</c:v>
                </c:pt>
                <c:pt idx="1103">
                  <c:v>1.697559440559445</c:v>
                </c:pt>
                <c:pt idx="1104">
                  <c:v>1.688053613053617</c:v>
                </c:pt>
                <c:pt idx="1105">
                  <c:v>1.686860139860144</c:v>
                </c:pt>
                <c:pt idx="1106">
                  <c:v>1.688039627039632</c:v>
                </c:pt>
                <c:pt idx="1107">
                  <c:v>1.689876456876461</c:v>
                </c:pt>
                <c:pt idx="1108">
                  <c:v>1.688456876456881</c:v>
                </c:pt>
                <c:pt idx="1109">
                  <c:v>1.69173426573427</c:v>
                </c:pt>
                <c:pt idx="1110">
                  <c:v>1.710363636363641</c:v>
                </c:pt>
                <c:pt idx="1111">
                  <c:v>1.733440559440564</c:v>
                </c:pt>
                <c:pt idx="1112">
                  <c:v>1.738512820512825</c:v>
                </c:pt>
                <c:pt idx="1113">
                  <c:v>1.721440559440564</c:v>
                </c:pt>
                <c:pt idx="1114">
                  <c:v>1.669829836829841</c:v>
                </c:pt>
                <c:pt idx="1115">
                  <c:v>1.614638694638699</c:v>
                </c:pt>
                <c:pt idx="1116">
                  <c:v>1.57331701631702</c:v>
                </c:pt>
                <c:pt idx="1117">
                  <c:v>1.562088578088582</c:v>
                </c:pt>
                <c:pt idx="1118">
                  <c:v>1.55559440559441</c:v>
                </c:pt>
                <c:pt idx="1119">
                  <c:v>1.563962703962708</c:v>
                </c:pt>
                <c:pt idx="1120">
                  <c:v>1.58608391608392</c:v>
                </c:pt>
                <c:pt idx="1121">
                  <c:v>1.624165501165506</c:v>
                </c:pt>
                <c:pt idx="1122">
                  <c:v>1.667685314685319</c:v>
                </c:pt>
                <c:pt idx="1123">
                  <c:v>1.693205128205133</c:v>
                </c:pt>
                <c:pt idx="1124">
                  <c:v>1.74122144522145</c:v>
                </c:pt>
                <c:pt idx="1125">
                  <c:v>1.780179487179492</c:v>
                </c:pt>
                <c:pt idx="1126">
                  <c:v>1.801839160839166</c:v>
                </c:pt>
                <c:pt idx="1127">
                  <c:v>1.795764568764573</c:v>
                </c:pt>
                <c:pt idx="1128">
                  <c:v>1.78750116550117</c:v>
                </c:pt>
                <c:pt idx="1129">
                  <c:v>1.772526806526811</c:v>
                </c:pt>
                <c:pt idx="1130">
                  <c:v>1.773773892773897</c:v>
                </c:pt>
                <c:pt idx="1131">
                  <c:v>1.793685314685319</c:v>
                </c:pt>
                <c:pt idx="1132">
                  <c:v>1.800934731934737</c:v>
                </c:pt>
                <c:pt idx="1133">
                  <c:v>1.794724941724946</c:v>
                </c:pt>
                <c:pt idx="1134">
                  <c:v>1.769855477855482</c:v>
                </c:pt>
                <c:pt idx="1135">
                  <c:v>1.748351981351986</c:v>
                </c:pt>
                <c:pt idx="1136">
                  <c:v>1.757675990675995</c:v>
                </c:pt>
                <c:pt idx="1137">
                  <c:v>1.782424242424247</c:v>
                </c:pt>
                <c:pt idx="1138">
                  <c:v>1.79308391608392</c:v>
                </c:pt>
                <c:pt idx="1139">
                  <c:v>1.799762237762242</c:v>
                </c:pt>
                <c:pt idx="1140">
                  <c:v>1.768102564102569</c:v>
                </c:pt>
                <c:pt idx="1141">
                  <c:v>1.707860139860144</c:v>
                </c:pt>
                <c:pt idx="1142">
                  <c:v>1.641815850815855</c:v>
                </c:pt>
                <c:pt idx="1143">
                  <c:v>1.599032634032638</c:v>
                </c:pt>
                <c:pt idx="1144">
                  <c:v>1.590648018648023</c:v>
                </c:pt>
                <c:pt idx="1145">
                  <c:v>1.580643356643361</c:v>
                </c:pt>
                <c:pt idx="1146">
                  <c:v>1.579545454545459</c:v>
                </c:pt>
                <c:pt idx="1147">
                  <c:v>1.572000000000004</c:v>
                </c:pt>
                <c:pt idx="1148">
                  <c:v>1.550296037296041</c:v>
                </c:pt>
                <c:pt idx="1149">
                  <c:v>1.536526806526811</c:v>
                </c:pt>
                <c:pt idx="1150">
                  <c:v>1.502412587412591</c:v>
                </c:pt>
                <c:pt idx="1151">
                  <c:v>1.4745034965035</c:v>
                </c:pt>
                <c:pt idx="1152">
                  <c:v>1.4665034965035</c:v>
                </c:pt>
                <c:pt idx="1153">
                  <c:v>1.487125874125878</c:v>
                </c:pt>
                <c:pt idx="1154">
                  <c:v>1.528123543123547</c:v>
                </c:pt>
                <c:pt idx="1155">
                  <c:v>1.546053613053617</c:v>
                </c:pt>
                <c:pt idx="1156">
                  <c:v>1.563188811188815</c:v>
                </c:pt>
                <c:pt idx="1157">
                  <c:v>1.552391608391612</c:v>
                </c:pt>
                <c:pt idx="1158">
                  <c:v>1.532680652680657</c:v>
                </c:pt>
                <c:pt idx="1159">
                  <c:v>1.530794871794876</c:v>
                </c:pt>
                <c:pt idx="1160">
                  <c:v>1.545435897435901</c:v>
                </c:pt>
                <c:pt idx="1161">
                  <c:v>1.560002331002335</c:v>
                </c:pt>
                <c:pt idx="1162">
                  <c:v>1.596932400932405</c:v>
                </c:pt>
                <c:pt idx="1163">
                  <c:v>1.641881118881123</c:v>
                </c:pt>
                <c:pt idx="1164">
                  <c:v>1.693328671328676</c:v>
                </c:pt>
                <c:pt idx="1165">
                  <c:v>1.739972027972033</c:v>
                </c:pt>
                <c:pt idx="1166">
                  <c:v>1.759421911421916</c:v>
                </c:pt>
                <c:pt idx="1167">
                  <c:v>1.788396270396275</c:v>
                </c:pt>
                <c:pt idx="1168">
                  <c:v>1.800116550116555</c:v>
                </c:pt>
                <c:pt idx="1169">
                  <c:v>1.80524475524476</c:v>
                </c:pt>
                <c:pt idx="1170">
                  <c:v>1.832720279720284</c:v>
                </c:pt>
                <c:pt idx="1171">
                  <c:v>1.861452214452219</c:v>
                </c:pt>
                <c:pt idx="1172">
                  <c:v>1.92417482517483</c:v>
                </c:pt>
                <c:pt idx="1173">
                  <c:v>1.957529137529143</c:v>
                </c:pt>
                <c:pt idx="1174">
                  <c:v>1.929596736596742</c:v>
                </c:pt>
                <c:pt idx="1175">
                  <c:v>1.870878787878793</c:v>
                </c:pt>
                <c:pt idx="1176">
                  <c:v>1.848142191142196</c:v>
                </c:pt>
                <c:pt idx="1177">
                  <c:v>1.816666666666672</c:v>
                </c:pt>
                <c:pt idx="1178">
                  <c:v>1.802002331002336</c:v>
                </c:pt>
                <c:pt idx="1179">
                  <c:v>1.795317016317021</c:v>
                </c:pt>
                <c:pt idx="1180">
                  <c:v>1.792491841491846</c:v>
                </c:pt>
                <c:pt idx="1181">
                  <c:v>1.801531468531473</c:v>
                </c:pt>
                <c:pt idx="1182">
                  <c:v>1.804596736596741</c:v>
                </c:pt>
                <c:pt idx="1183">
                  <c:v>1.809111888111893</c:v>
                </c:pt>
                <c:pt idx="1184">
                  <c:v>1.80882517482518</c:v>
                </c:pt>
                <c:pt idx="1185">
                  <c:v>1.798324009324014</c:v>
                </c:pt>
                <c:pt idx="1186">
                  <c:v>1.780864801864807</c:v>
                </c:pt>
                <c:pt idx="1187">
                  <c:v>1.77538461538462</c:v>
                </c:pt>
                <c:pt idx="1188">
                  <c:v>1.773438228438233</c:v>
                </c:pt>
                <c:pt idx="1189">
                  <c:v>1.779979020979026</c:v>
                </c:pt>
                <c:pt idx="1190">
                  <c:v>1.785773892773898</c:v>
                </c:pt>
                <c:pt idx="1191">
                  <c:v>1.792440559440564</c:v>
                </c:pt>
                <c:pt idx="1192">
                  <c:v>1.801046620046625</c:v>
                </c:pt>
                <c:pt idx="1193">
                  <c:v>1.808144522144527</c:v>
                </c:pt>
                <c:pt idx="1194">
                  <c:v>1.860850815850821</c:v>
                </c:pt>
                <c:pt idx="1195">
                  <c:v>1.936344988344993</c:v>
                </c:pt>
                <c:pt idx="1196">
                  <c:v>2.002116550116555</c:v>
                </c:pt>
                <c:pt idx="1197">
                  <c:v>2.042468531468537</c:v>
                </c:pt>
                <c:pt idx="1198">
                  <c:v>2.048829836829842</c:v>
                </c:pt>
                <c:pt idx="1199">
                  <c:v>2.054613053613059</c:v>
                </c:pt>
                <c:pt idx="1200">
                  <c:v>2.070324009324015</c:v>
                </c:pt>
                <c:pt idx="1201">
                  <c:v>2.069752913752919</c:v>
                </c:pt>
                <c:pt idx="1202">
                  <c:v>2.062111888111894</c:v>
                </c:pt>
                <c:pt idx="1203">
                  <c:v>2.050575757575763</c:v>
                </c:pt>
                <c:pt idx="1204">
                  <c:v>2.043298368298374</c:v>
                </c:pt>
                <c:pt idx="1205">
                  <c:v>2.036489510489516</c:v>
                </c:pt>
                <c:pt idx="1206">
                  <c:v>2.027624708624714</c:v>
                </c:pt>
                <c:pt idx="1207">
                  <c:v>2.005941724941731</c:v>
                </c:pt>
                <c:pt idx="1208">
                  <c:v>2.002321678321684</c:v>
                </c:pt>
                <c:pt idx="1209">
                  <c:v>2.007421911421917</c:v>
                </c:pt>
                <c:pt idx="1210">
                  <c:v>2.02226806526807</c:v>
                </c:pt>
                <c:pt idx="1211">
                  <c:v>2.04514918414919</c:v>
                </c:pt>
                <c:pt idx="1212">
                  <c:v>2.07038228438229</c:v>
                </c:pt>
                <c:pt idx="1213">
                  <c:v>2.098011655011661</c:v>
                </c:pt>
                <c:pt idx="1214">
                  <c:v>2.115337995338001</c:v>
                </c:pt>
                <c:pt idx="1215">
                  <c:v>2.115188811188817</c:v>
                </c:pt>
                <c:pt idx="1216">
                  <c:v>2.097030303030309</c:v>
                </c:pt>
                <c:pt idx="1217">
                  <c:v>2.099244755244761</c:v>
                </c:pt>
                <c:pt idx="1218">
                  <c:v>2.162421911421917</c:v>
                </c:pt>
                <c:pt idx="1219">
                  <c:v>2.235326340326346</c:v>
                </c:pt>
                <c:pt idx="1220">
                  <c:v>2.262468531468537</c:v>
                </c:pt>
                <c:pt idx="1221">
                  <c:v>2.281438228438234</c:v>
                </c:pt>
                <c:pt idx="1222">
                  <c:v>2.252046620046626</c:v>
                </c:pt>
                <c:pt idx="1223">
                  <c:v>2.221918414918421</c:v>
                </c:pt>
                <c:pt idx="1224">
                  <c:v>2.184946386946392</c:v>
                </c:pt>
                <c:pt idx="1225">
                  <c:v>2.147752913752919</c:v>
                </c:pt>
                <c:pt idx="1226">
                  <c:v>2.130137529137535</c:v>
                </c:pt>
                <c:pt idx="1227">
                  <c:v>2.100421911421917</c:v>
                </c:pt>
                <c:pt idx="1228">
                  <c:v>2.077657342657348</c:v>
                </c:pt>
                <c:pt idx="1229">
                  <c:v>2.049573426573432</c:v>
                </c:pt>
                <c:pt idx="1230">
                  <c:v>2.012743589743595</c:v>
                </c:pt>
                <c:pt idx="1231">
                  <c:v>1.996655011655017</c:v>
                </c:pt>
                <c:pt idx="1232">
                  <c:v>1.97696503496504</c:v>
                </c:pt>
                <c:pt idx="1233">
                  <c:v>1.990503496503502</c:v>
                </c:pt>
                <c:pt idx="1234">
                  <c:v>2.016843822843828</c:v>
                </c:pt>
                <c:pt idx="1235">
                  <c:v>2.029890442890448</c:v>
                </c:pt>
                <c:pt idx="1236">
                  <c:v>2.034004662004667</c:v>
                </c:pt>
                <c:pt idx="1237">
                  <c:v>2.031449883449889</c:v>
                </c:pt>
                <c:pt idx="1238">
                  <c:v>2.029013986013991</c:v>
                </c:pt>
                <c:pt idx="1239">
                  <c:v>2.056310023310028</c:v>
                </c:pt>
                <c:pt idx="1240">
                  <c:v>2.09114918414919</c:v>
                </c:pt>
                <c:pt idx="1241">
                  <c:v>2.134890442890449</c:v>
                </c:pt>
                <c:pt idx="1242">
                  <c:v>2.163477855477861</c:v>
                </c:pt>
                <c:pt idx="1243">
                  <c:v>2.171538461538467</c:v>
                </c:pt>
                <c:pt idx="1244">
                  <c:v>2.205951048951055</c:v>
                </c:pt>
                <c:pt idx="1245">
                  <c:v>2.226123543123549</c:v>
                </c:pt>
                <c:pt idx="1246">
                  <c:v>2.24910256410257</c:v>
                </c:pt>
                <c:pt idx="1247">
                  <c:v>2.267547785547792</c:v>
                </c:pt>
                <c:pt idx="1248">
                  <c:v>2.26921911421912</c:v>
                </c:pt>
                <c:pt idx="1249">
                  <c:v>2.272484848484854</c:v>
                </c:pt>
                <c:pt idx="1250">
                  <c:v>2.256505827505833</c:v>
                </c:pt>
                <c:pt idx="1251">
                  <c:v>2.265214452214458</c:v>
                </c:pt>
                <c:pt idx="1252">
                  <c:v>2.273657342657349</c:v>
                </c:pt>
                <c:pt idx="1253">
                  <c:v>2.318475524475531</c:v>
                </c:pt>
                <c:pt idx="1254">
                  <c:v>2.341941724941731</c:v>
                </c:pt>
                <c:pt idx="1255">
                  <c:v>2.368368298368305</c:v>
                </c:pt>
                <c:pt idx="1256">
                  <c:v>2.368811188811195</c:v>
                </c:pt>
                <c:pt idx="1257">
                  <c:v>2.347445221445228</c:v>
                </c:pt>
                <c:pt idx="1258">
                  <c:v>2.376312354312361</c:v>
                </c:pt>
                <c:pt idx="1259">
                  <c:v>2.403650349650356</c:v>
                </c:pt>
                <c:pt idx="1260">
                  <c:v>2.465692307692315</c:v>
                </c:pt>
                <c:pt idx="1261">
                  <c:v>2.517631701631708</c:v>
                </c:pt>
                <c:pt idx="1262">
                  <c:v>2.549696969696976</c:v>
                </c:pt>
                <c:pt idx="1263">
                  <c:v>2.589158508158515</c:v>
                </c:pt>
                <c:pt idx="1264">
                  <c:v>2.628358974358981</c:v>
                </c:pt>
                <c:pt idx="1265">
                  <c:v>2.645988344988352</c:v>
                </c:pt>
                <c:pt idx="1266">
                  <c:v>2.653944055944063</c:v>
                </c:pt>
                <c:pt idx="1267">
                  <c:v>2.630487179487186</c:v>
                </c:pt>
                <c:pt idx="1268">
                  <c:v>2.579955710955718</c:v>
                </c:pt>
                <c:pt idx="1269">
                  <c:v>2.511540792540799</c:v>
                </c:pt>
                <c:pt idx="1270">
                  <c:v>2.479958041958048</c:v>
                </c:pt>
                <c:pt idx="1271">
                  <c:v>2.42810256410257</c:v>
                </c:pt>
                <c:pt idx="1272">
                  <c:v>2.396801864801871</c:v>
                </c:pt>
                <c:pt idx="1273">
                  <c:v>2.43077622377623</c:v>
                </c:pt>
                <c:pt idx="1274">
                  <c:v>2.502044289044296</c:v>
                </c:pt>
                <c:pt idx="1275">
                  <c:v>2.564699300699308</c:v>
                </c:pt>
                <c:pt idx="1276">
                  <c:v>2.591121212121219</c:v>
                </c:pt>
                <c:pt idx="1277">
                  <c:v>2.61372960372961</c:v>
                </c:pt>
                <c:pt idx="1278">
                  <c:v>2.643958041958049</c:v>
                </c:pt>
                <c:pt idx="1279">
                  <c:v>2.678198135198143</c:v>
                </c:pt>
                <c:pt idx="1280">
                  <c:v>2.681058275058282</c:v>
                </c:pt>
                <c:pt idx="1281">
                  <c:v>2.657731934731942</c:v>
                </c:pt>
                <c:pt idx="1282">
                  <c:v>2.640904428904436</c:v>
                </c:pt>
                <c:pt idx="1283">
                  <c:v>2.6332400932401</c:v>
                </c:pt>
                <c:pt idx="1284">
                  <c:v>2.66561305361306</c:v>
                </c:pt>
                <c:pt idx="1285">
                  <c:v>2.724081585081592</c:v>
                </c:pt>
                <c:pt idx="1286">
                  <c:v>2.755752913752921</c:v>
                </c:pt>
                <c:pt idx="1287">
                  <c:v>2.7545407925408</c:v>
                </c:pt>
                <c:pt idx="1288">
                  <c:v>2.736799533799541</c:v>
                </c:pt>
                <c:pt idx="1289">
                  <c:v>2.711277389277396</c:v>
                </c:pt>
                <c:pt idx="1290">
                  <c:v>2.727736596736604</c:v>
                </c:pt>
                <c:pt idx="1291">
                  <c:v>2.73817016317017</c:v>
                </c:pt>
                <c:pt idx="1292">
                  <c:v>2.732286713286721</c:v>
                </c:pt>
                <c:pt idx="1293">
                  <c:v>2.724482517482525</c:v>
                </c:pt>
                <c:pt idx="1294">
                  <c:v>2.696023310023317</c:v>
                </c:pt>
                <c:pt idx="1295">
                  <c:v>2.677184149184156</c:v>
                </c:pt>
                <c:pt idx="1296">
                  <c:v>2.691526806526813</c:v>
                </c:pt>
                <c:pt idx="1297">
                  <c:v>2.761055944055951</c:v>
                </c:pt>
                <c:pt idx="1298">
                  <c:v>2.81440093240094</c:v>
                </c:pt>
                <c:pt idx="1299">
                  <c:v>2.906289044289052</c:v>
                </c:pt>
                <c:pt idx="1300">
                  <c:v>2.950536130536138</c:v>
                </c:pt>
                <c:pt idx="1301">
                  <c:v>2.951834498834507</c:v>
                </c:pt>
                <c:pt idx="1302">
                  <c:v>2.935013986013994</c:v>
                </c:pt>
                <c:pt idx="1303">
                  <c:v>2.888109557109565</c:v>
                </c:pt>
                <c:pt idx="1304">
                  <c:v>2.858289044289052</c:v>
                </c:pt>
                <c:pt idx="1305">
                  <c:v>2.78449417249418</c:v>
                </c:pt>
                <c:pt idx="1306">
                  <c:v>2.717158508158516</c:v>
                </c:pt>
                <c:pt idx="1307">
                  <c:v>2.651172494172501</c:v>
                </c:pt>
                <c:pt idx="1308">
                  <c:v>2.592016317016324</c:v>
                </c:pt>
                <c:pt idx="1309">
                  <c:v>2.574132867132874</c:v>
                </c:pt>
                <c:pt idx="1310">
                  <c:v>2.571407925407932</c:v>
                </c:pt>
                <c:pt idx="1311">
                  <c:v>2.591382284382291</c:v>
                </c:pt>
                <c:pt idx="1312">
                  <c:v>2.601065268065275</c:v>
                </c:pt>
                <c:pt idx="1313">
                  <c:v>2.56833100233101</c:v>
                </c:pt>
                <c:pt idx="1314">
                  <c:v>2.537876456876464</c:v>
                </c:pt>
                <c:pt idx="1315">
                  <c:v>2.455783216783223</c:v>
                </c:pt>
                <c:pt idx="1316">
                  <c:v>2.355137529137535</c:v>
                </c:pt>
                <c:pt idx="1317">
                  <c:v>2.266687645687651</c:v>
                </c:pt>
                <c:pt idx="1318">
                  <c:v>2.19705594405595</c:v>
                </c:pt>
                <c:pt idx="1319">
                  <c:v>2.142743589743596</c:v>
                </c:pt>
                <c:pt idx="1320">
                  <c:v>2.116517482517488</c:v>
                </c:pt>
                <c:pt idx="1321">
                  <c:v>2.065720279720285</c:v>
                </c:pt>
                <c:pt idx="1322">
                  <c:v>2.031792540792546</c:v>
                </c:pt>
                <c:pt idx="1323">
                  <c:v>2.016888111888117</c:v>
                </c:pt>
                <c:pt idx="1324">
                  <c:v>2.016305361305366</c:v>
                </c:pt>
                <c:pt idx="1325">
                  <c:v>2.011426573426578</c:v>
                </c:pt>
                <c:pt idx="1326">
                  <c:v>1.980317016317021</c:v>
                </c:pt>
                <c:pt idx="1327">
                  <c:v>1.918111888111893</c:v>
                </c:pt>
                <c:pt idx="1328">
                  <c:v>1.842862470862476</c:v>
                </c:pt>
                <c:pt idx="1329">
                  <c:v>1.751808857808862</c:v>
                </c:pt>
                <c:pt idx="1330">
                  <c:v>1.649067599067603</c:v>
                </c:pt>
                <c:pt idx="1331">
                  <c:v>1.594843822843827</c:v>
                </c:pt>
                <c:pt idx="1332">
                  <c:v>1.490843822843827</c:v>
                </c:pt>
                <c:pt idx="1333">
                  <c:v>1.404675990675994</c:v>
                </c:pt>
                <c:pt idx="1334">
                  <c:v>1.339452214452218</c:v>
                </c:pt>
                <c:pt idx="1335">
                  <c:v>1.296545454545458</c:v>
                </c:pt>
                <c:pt idx="1336">
                  <c:v>1.274125874125877</c:v>
                </c:pt>
                <c:pt idx="1337">
                  <c:v>1.246368298368302</c:v>
                </c:pt>
                <c:pt idx="1338">
                  <c:v>1.248186480186483</c:v>
                </c:pt>
                <c:pt idx="1339">
                  <c:v>1.279361305361309</c:v>
                </c:pt>
                <c:pt idx="1340">
                  <c:v>1.315804195804199</c:v>
                </c:pt>
                <c:pt idx="1341">
                  <c:v>1.259948717948721</c:v>
                </c:pt>
                <c:pt idx="1342">
                  <c:v>1.203675990675994</c:v>
                </c:pt>
                <c:pt idx="1343">
                  <c:v>1.056832167832171</c:v>
                </c:pt>
                <c:pt idx="1344">
                  <c:v>0.9229627039627064</c:v>
                </c:pt>
                <c:pt idx="1345">
                  <c:v>0.8524358974358996</c:v>
                </c:pt>
                <c:pt idx="1346">
                  <c:v>0.8141515151515173</c:v>
                </c:pt>
                <c:pt idx="1347">
                  <c:v>0.7965571095571117</c:v>
                </c:pt>
                <c:pt idx="1348">
                  <c:v>0.7559230769230789</c:v>
                </c:pt>
                <c:pt idx="1349">
                  <c:v>0.7136969696969716</c:v>
                </c:pt>
                <c:pt idx="1350">
                  <c:v>0.6724848484848502</c:v>
                </c:pt>
                <c:pt idx="1351">
                  <c:v>0.63022843822844</c:v>
                </c:pt>
                <c:pt idx="1352">
                  <c:v>0.5695710955710971</c:v>
                </c:pt>
                <c:pt idx="1353">
                  <c:v>0.5300372960372974</c:v>
                </c:pt>
                <c:pt idx="1354">
                  <c:v>0.445778554778556</c:v>
                </c:pt>
                <c:pt idx="1355">
                  <c:v>0.3651282051282061</c:v>
                </c:pt>
                <c:pt idx="1356">
                  <c:v>0.2959930069930078</c:v>
                </c:pt>
                <c:pt idx="1357">
                  <c:v>0.2432424242424249</c:v>
                </c:pt>
                <c:pt idx="1358">
                  <c:v>0.2211655011655018</c:v>
                </c:pt>
                <c:pt idx="1359">
                  <c:v>0.1886969696969702</c:v>
                </c:pt>
                <c:pt idx="1360">
                  <c:v>0.1641958041958046</c:v>
                </c:pt>
                <c:pt idx="1361">
                  <c:v>0.1515174825174829</c:v>
                </c:pt>
                <c:pt idx="1362">
                  <c:v>0.1400745920745925</c:v>
                </c:pt>
                <c:pt idx="1363">
                  <c:v>0.1302890442890446</c:v>
                </c:pt>
                <c:pt idx="1364">
                  <c:v>0.1252400932400936</c:v>
                </c:pt>
                <c:pt idx="1365">
                  <c:v>0.1148461538461542</c:v>
                </c:pt>
                <c:pt idx="1366">
                  <c:v>0.1043496503496506</c:v>
                </c:pt>
                <c:pt idx="1367">
                  <c:v>0.09530769230769257</c:v>
                </c:pt>
                <c:pt idx="1368">
                  <c:v>0.08778321678321702</c:v>
                </c:pt>
                <c:pt idx="1369">
                  <c:v>0.08470629370629393</c:v>
                </c:pt>
                <c:pt idx="1370">
                  <c:v>0.07864568764568786</c:v>
                </c:pt>
                <c:pt idx="1371">
                  <c:v>0.07300233100233119</c:v>
                </c:pt>
                <c:pt idx="1372">
                  <c:v>0.06733333333333352</c:v>
                </c:pt>
                <c:pt idx="1373">
                  <c:v>0.06262470862470879</c:v>
                </c:pt>
                <c:pt idx="1374">
                  <c:v>0.06023543123543139</c:v>
                </c:pt>
                <c:pt idx="1375">
                  <c:v>0.05598834498834514</c:v>
                </c:pt>
                <c:pt idx="1376">
                  <c:v>0.05211188811188824</c:v>
                </c:pt>
                <c:pt idx="1377">
                  <c:v>0.05138461538461553</c:v>
                </c:pt>
                <c:pt idx="1378">
                  <c:v>0.03693006993007003</c:v>
                </c:pt>
                <c:pt idx="1379">
                  <c:v>0.01766666666666671</c:v>
                </c:pt>
                <c:pt idx="1380">
                  <c:v>0.00866899766899769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曲线图!$D$2:$D$1382</c:f>
              <c:numCache>
                <c:formatCode>General</c:formatCode>
                <c:ptCount val="1381"/>
                <c:pt idx="0">
                  <c:v>0</c:v>
                </c:pt>
                <c:pt idx="1">
                  <c:v>0.841034965034976</c:v>
                </c:pt>
                <c:pt idx="2">
                  <c:v>10.57420279720282</c:v>
                </c:pt>
                <c:pt idx="3">
                  <c:v>13.08560722610725</c:v>
                </c:pt>
                <c:pt idx="4">
                  <c:v>14.4790011655012</c:v>
                </c:pt>
                <c:pt idx="5">
                  <c:v>13.87602447552451</c:v>
                </c:pt>
                <c:pt idx="6">
                  <c:v>14.14336829836834</c:v>
                </c:pt>
                <c:pt idx="7">
                  <c:v>14.3704708624709</c:v>
                </c:pt>
                <c:pt idx="8">
                  <c:v>14.1839032634033</c:v>
                </c:pt>
                <c:pt idx="9">
                  <c:v>13.9473018648019</c:v>
                </c:pt>
                <c:pt idx="10">
                  <c:v>13.17667482517486</c:v>
                </c:pt>
                <c:pt idx="11">
                  <c:v>12.20378088578092</c:v>
                </c:pt>
                <c:pt idx="12">
                  <c:v>11.05069580419583</c:v>
                </c:pt>
                <c:pt idx="13">
                  <c:v>9.861321678321703</c:v>
                </c:pt>
                <c:pt idx="14">
                  <c:v>9.410181818181844</c:v>
                </c:pt>
                <c:pt idx="15">
                  <c:v>8.907764568764593</c:v>
                </c:pt>
                <c:pt idx="16">
                  <c:v>8.840755244755268</c:v>
                </c:pt>
                <c:pt idx="17">
                  <c:v>8.88511771561774</c:v>
                </c:pt>
                <c:pt idx="18">
                  <c:v>8.695710955710979</c:v>
                </c:pt>
                <c:pt idx="19">
                  <c:v>8.559590909090932</c:v>
                </c:pt>
                <c:pt idx="20">
                  <c:v>8.286420745920768</c:v>
                </c:pt>
                <c:pt idx="21">
                  <c:v>8.01859324009326</c:v>
                </c:pt>
                <c:pt idx="22">
                  <c:v>7.775081585081606</c:v>
                </c:pt>
                <c:pt idx="23">
                  <c:v>7.541982517482538</c:v>
                </c:pt>
                <c:pt idx="24">
                  <c:v>7.43370979020981</c:v>
                </c:pt>
                <c:pt idx="25">
                  <c:v>7.453388111888131</c:v>
                </c:pt>
                <c:pt idx="26">
                  <c:v>7.551313519813539</c:v>
                </c:pt>
                <c:pt idx="27">
                  <c:v>7.61865034965037</c:v>
                </c:pt>
                <c:pt idx="28">
                  <c:v>7.644086247086267</c:v>
                </c:pt>
                <c:pt idx="29">
                  <c:v>7.638050116550136</c:v>
                </c:pt>
                <c:pt idx="30">
                  <c:v>7.576066433566453</c:v>
                </c:pt>
                <c:pt idx="31">
                  <c:v>7.514212121212141</c:v>
                </c:pt>
                <c:pt idx="32">
                  <c:v>7.318983682983702</c:v>
                </c:pt>
                <c:pt idx="33">
                  <c:v>7.088727272727292</c:v>
                </c:pt>
                <c:pt idx="34">
                  <c:v>6.862736596736615</c:v>
                </c:pt>
                <c:pt idx="35">
                  <c:v>6.626170163170181</c:v>
                </c:pt>
                <c:pt idx="36">
                  <c:v>6.517187645687663</c:v>
                </c:pt>
                <c:pt idx="37">
                  <c:v>6.323759906759923</c:v>
                </c:pt>
                <c:pt idx="38">
                  <c:v>6.15900932400934</c:v>
                </c:pt>
                <c:pt idx="39">
                  <c:v>5.987473193473209</c:v>
                </c:pt>
                <c:pt idx="40">
                  <c:v>5.77820862470864</c:v>
                </c:pt>
                <c:pt idx="41">
                  <c:v>5.687051282051297</c:v>
                </c:pt>
                <c:pt idx="42">
                  <c:v>5.565273892773908</c:v>
                </c:pt>
                <c:pt idx="43">
                  <c:v>5.494596736596751</c:v>
                </c:pt>
                <c:pt idx="44">
                  <c:v>5.44996503496505</c:v>
                </c:pt>
                <c:pt idx="45">
                  <c:v>5.384219114219128</c:v>
                </c:pt>
                <c:pt idx="46">
                  <c:v>5.240874125874139</c:v>
                </c:pt>
                <c:pt idx="47">
                  <c:v>5.143955710955725</c:v>
                </c:pt>
                <c:pt idx="48">
                  <c:v>4.932497668997682</c:v>
                </c:pt>
                <c:pt idx="49">
                  <c:v>4.774994172494186</c:v>
                </c:pt>
                <c:pt idx="50">
                  <c:v>4.69394871794873</c:v>
                </c:pt>
                <c:pt idx="51">
                  <c:v>4.627516317016329</c:v>
                </c:pt>
                <c:pt idx="52">
                  <c:v>4.583276223776236</c:v>
                </c:pt>
                <c:pt idx="53">
                  <c:v>4.49256526806528</c:v>
                </c:pt>
                <c:pt idx="54">
                  <c:v>4.425712121212133</c:v>
                </c:pt>
                <c:pt idx="55">
                  <c:v>4.379481351981363</c:v>
                </c:pt>
                <c:pt idx="56">
                  <c:v>4.320064102564114</c:v>
                </c:pt>
                <c:pt idx="57">
                  <c:v>4.279180652680663</c:v>
                </c:pt>
                <c:pt idx="58">
                  <c:v>4.196991841491853</c:v>
                </c:pt>
                <c:pt idx="59">
                  <c:v>4.139885780885792</c:v>
                </c:pt>
                <c:pt idx="60">
                  <c:v>4.121607226107237</c:v>
                </c:pt>
                <c:pt idx="61">
                  <c:v>4.090458041958053</c:v>
                </c:pt>
                <c:pt idx="62">
                  <c:v>4.046069930069941</c:v>
                </c:pt>
                <c:pt idx="63">
                  <c:v>4.018222610722622</c:v>
                </c:pt>
                <c:pt idx="64">
                  <c:v>3.963701631701642</c:v>
                </c:pt>
                <c:pt idx="65">
                  <c:v>3.927955710955721</c:v>
                </c:pt>
                <c:pt idx="66">
                  <c:v>3.932416083916094</c:v>
                </c:pt>
                <c:pt idx="67">
                  <c:v>3.987868298368308</c:v>
                </c:pt>
                <c:pt idx="68">
                  <c:v>4.092701631701643</c:v>
                </c:pt>
                <c:pt idx="69">
                  <c:v>4.14299766899768</c:v>
                </c:pt>
                <c:pt idx="70">
                  <c:v>4.230878787878799</c:v>
                </c:pt>
                <c:pt idx="71">
                  <c:v>4.315356643356655</c:v>
                </c:pt>
                <c:pt idx="72">
                  <c:v>4.39068414918416</c:v>
                </c:pt>
                <c:pt idx="73">
                  <c:v>4.428132867132879</c:v>
                </c:pt>
                <c:pt idx="74">
                  <c:v>4.420822843822855</c:v>
                </c:pt>
                <c:pt idx="75">
                  <c:v>4.422682983682996</c:v>
                </c:pt>
                <c:pt idx="76">
                  <c:v>4.423840326340338</c:v>
                </c:pt>
                <c:pt idx="77">
                  <c:v>4.398803030303042</c:v>
                </c:pt>
                <c:pt idx="78">
                  <c:v>4.388888111888123</c:v>
                </c:pt>
                <c:pt idx="79">
                  <c:v>4.40320512820514</c:v>
                </c:pt>
                <c:pt idx="80">
                  <c:v>4.428864801864814</c:v>
                </c:pt>
                <c:pt idx="81">
                  <c:v>4.461479020979032</c:v>
                </c:pt>
                <c:pt idx="82">
                  <c:v>4.400279720279732</c:v>
                </c:pt>
                <c:pt idx="83">
                  <c:v>4.284884615384627</c:v>
                </c:pt>
                <c:pt idx="84">
                  <c:v>4.155524475524487</c:v>
                </c:pt>
                <c:pt idx="85">
                  <c:v>4.094235431235442</c:v>
                </c:pt>
                <c:pt idx="86">
                  <c:v>3.976782051282061</c:v>
                </c:pt>
                <c:pt idx="87">
                  <c:v>3.936631701631712</c:v>
                </c:pt>
                <c:pt idx="88">
                  <c:v>3.932037296037307</c:v>
                </c:pt>
                <c:pt idx="89">
                  <c:v>3.911376456876467</c:v>
                </c:pt>
                <c:pt idx="90">
                  <c:v>3.880205128205138</c:v>
                </c:pt>
                <c:pt idx="91">
                  <c:v>3.755128205128215</c:v>
                </c:pt>
                <c:pt idx="92">
                  <c:v>3.633009324009334</c:v>
                </c:pt>
                <c:pt idx="93">
                  <c:v>3.540960372960382</c:v>
                </c:pt>
                <c:pt idx="94">
                  <c:v>3.476516317016326</c:v>
                </c:pt>
                <c:pt idx="95">
                  <c:v>3.45834965034966</c:v>
                </c:pt>
                <c:pt idx="96">
                  <c:v>3.45219930069931</c:v>
                </c:pt>
                <c:pt idx="97">
                  <c:v>3.453433566433576</c:v>
                </c:pt>
                <c:pt idx="98">
                  <c:v>3.439102564102574</c:v>
                </c:pt>
                <c:pt idx="99">
                  <c:v>3.441597902097911</c:v>
                </c:pt>
                <c:pt idx="100">
                  <c:v>3.49036247086248</c:v>
                </c:pt>
                <c:pt idx="101">
                  <c:v>3.537742424242434</c:v>
                </c:pt>
                <c:pt idx="102">
                  <c:v>3.637455710955721</c:v>
                </c:pt>
                <c:pt idx="103">
                  <c:v>3.685273892773902</c:v>
                </c:pt>
                <c:pt idx="104">
                  <c:v>3.664405594405604</c:v>
                </c:pt>
                <c:pt idx="105">
                  <c:v>3.608120046620056</c:v>
                </c:pt>
                <c:pt idx="106">
                  <c:v>3.566040792540802</c:v>
                </c:pt>
                <c:pt idx="107">
                  <c:v>3.551927738927748</c:v>
                </c:pt>
                <c:pt idx="108">
                  <c:v>3.50954895104896</c:v>
                </c:pt>
                <c:pt idx="109">
                  <c:v>3.459068764568773</c:v>
                </c:pt>
                <c:pt idx="110">
                  <c:v>3.43529254079255</c:v>
                </c:pt>
                <c:pt idx="111">
                  <c:v>3.45302564102565</c:v>
                </c:pt>
                <c:pt idx="112">
                  <c:v>3.519332167832177</c:v>
                </c:pt>
                <c:pt idx="113">
                  <c:v>3.543776223776233</c:v>
                </c:pt>
                <c:pt idx="114">
                  <c:v>3.544266899766909</c:v>
                </c:pt>
                <c:pt idx="115">
                  <c:v>3.476476689976699</c:v>
                </c:pt>
                <c:pt idx="116">
                  <c:v>3.379857808857818</c:v>
                </c:pt>
                <c:pt idx="117">
                  <c:v>3.296100233100242</c:v>
                </c:pt>
                <c:pt idx="118">
                  <c:v>3.266088578088587</c:v>
                </c:pt>
                <c:pt idx="119">
                  <c:v>3.230954545454554</c:v>
                </c:pt>
                <c:pt idx="120">
                  <c:v>3.273397435897444</c:v>
                </c:pt>
                <c:pt idx="121">
                  <c:v>3.376490675990685</c:v>
                </c:pt>
                <c:pt idx="122">
                  <c:v>3.456280885780895</c:v>
                </c:pt>
                <c:pt idx="123">
                  <c:v>3.440462703962713</c:v>
                </c:pt>
                <c:pt idx="124">
                  <c:v>3.395332167832176</c:v>
                </c:pt>
                <c:pt idx="125">
                  <c:v>3.295114219114228</c:v>
                </c:pt>
                <c:pt idx="126">
                  <c:v>3.212356643356652</c:v>
                </c:pt>
                <c:pt idx="127">
                  <c:v>3.163175990675999</c:v>
                </c:pt>
                <c:pt idx="128">
                  <c:v>3.157990675990684</c:v>
                </c:pt>
                <c:pt idx="129">
                  <c:v>3.177344988344996</c:v>
                </c:pt>
                <c:pt idx="130">
                  <c:v>3.239826340326349</c:v>
                </c:pt>
                <c:pt idx="131">
                  <c:v>3.297564102564111</c:v>
                </c:pt>
                <c:pt idx="132">
                  <c:v>3.339946386946396</c:v>
                </c:pt>
                <c:pt idx="133">
                  <c:v>3.338886946386955</c:v>
                </c:pt>
                <c:pt idx="134">
                  <c:v>3.363543123543132</c:v>
                </c:pt>
                <c:pt idx="135">
                  <c:v>3.378449883449892</c:v>
                </c:pt>
                <c:pt idx="136">
                  <c:v>3.414505827505836</c:v>
                </c:pt>
                <c:pt idx="137">
                  <c:v>3.465303030303039</c:v>
                </c:pt>
                <c:pt idx="138">
                  <c:v>3.486378787878797</c:v>
                </c:pt>
                <c:pt idx="139">
                  <c:v>3.491393939393949</c:v>
                </c:pt>
                <c:pt idx="140">
                  <c:v>3.486289044289054</c:v>
                </c:pt>
                <c:pt idx="141">
                  <c:v>3.463100233100242</c:v>
                </c:pt>
                <c:pt idx="142">
                  <c:v>3.464904428904438</c:v>
                </c:pt>
                <c:pt idx="143">
                  <c:v>3.483034965034974</c:v>
                </c:pt>
                <c:pt idx="144">
                  <c:v>3.51047902097903</c:v>
                </c:pt>
                <c:pt idx="145">
                  <c:v>3.511925407925417</c:v>
                </c:pt>
                <c:pt idx="146">
                  <c:v>3.490945221445231</c:v>
                </c:pt>
                <c:pt idx="147">
                  <c:v>3.458588578088587</c:v>
                </c:pt>
                <c:pt idx="148">
                  <c:v>3.436128205128214</c:v>
                </c:pt>
                <c:pt idx="149">
                  <c:v>3.422916083916093</c:v>
                </c:pt>
                <c:pt idx="150">
                  <c:v>3.403561771561781</c:v>
                </c:pt>
                <c:pt idx="151">
                  <c:v>3.388663170163179</c:v>
                </c:pt>
                <c:pt idx="152">
                  <c:v>3.379555944055953</c:v>
                </c:pt>
                <c:pt idx="153">
                  <c:v>3.42804895104896</c:v>
                </c:pt>
                <c:pt idx="154">
                  <c:v>3.479268065268075</c:v>
                </c:pt>
                <c:pt idx="155">
                  <c:v>3.499634032634042</c:v>
                </c:pt>
                <c:pt idx="156">
                  <c:v>3.478360139860149</c:v>
                </c:pt>
                <c:pt idx="157">
                  <c:v>3.470667832167841</c:v>
                </c:pt>
                <c:pt idx="158">
                  <c:v>3.49071212121213</c:v>
                </c:pt>
                <c:pt idx="159">
                  <c:v>3.511628205128214</c:v>
                </c:pt>
                <c:pt idx="160">
                  <c:v>3.546800699300708</c:v>
                </c:pt>
                <c:pt idx="161">
                  <c:v>3.590117715617725</c:v>
                </c:pt>
                <c:pt idx="162">
                  <c:v>3.641752913752923</c:v>
                </c:pt>
                <c:pt idx="163">
                  <c:v>3.661318181818191</c:v>
                </c:pt>
                <c:pt idx="164">
                  <c:v>3.677621212121221</c:v>
                </c:pt>
                <c:pt idx="165">
                  <c:v>3.671624708624718</c:v>
                </c:pt>
                <c:pt idx="166">
                  <c:v>3.645367132867142</c:v>
                </c:pt>
                <c:pt idx="167">
                  <c:v>3.627198135198145</c:v>
                </c:pt>
                <c:pt idx="168">
                  <c:v>3.588148018648028</c:v>
                </c:pt>
                <c:pt idx="169">
                  <c:v>3.567899766899776</c:v>
                </c:pt>
                <c:pt idx="170">
                  <c:v>3.558601398601408</c:v>
                </c:pt>
                <c:pt idx="171">
                  <c:v>3.540932400932411</c:v>
                </c:pt>
                <c:pt idx="172">
                  <c:v>3.526820512820522</c:v>
                </c:pt>
                <c:pt idx="173">
                  <c:v>3.497840326340335</c:v>
                </c:pt>
                <c:pt idx="174">
                  <c:v>3.459254079254088</c:v>
                </c:pt>
                <c:pt idx="175">
                  <c:v>3.403694638694648</c:v>
                </c:pt>
                <c:pt idx="176">
                  <c:v>3.354480186480195</c:v>
                </c:pt>
                <c:pt idx="177">
                  <c:v>3.336912587412596</c:v>
                </c:pt>
                <c:pt idx="178">
                  <c:v>3.331018648018657</c:v>
                </c:pt>
                <c:pt idx="179">
                  <c:v>3.332813519813528</c:v>
                </c:pt>
                <c:pt idx="180">
                  <c:v>3.304710955710965</c:v>
                </c:pt>
                <c:pt idx="181">
                  <c:v>3.252144522144531</c:v>
                </c:pt>
                <c:pt idx="182">
                  <c:v>3.202372960372969</c:v>
                </c:pt>
                <c:pt idx="183">
                  <c:v>3.186660839160848</c:v>
                </c:pt>
                <c:pt idx="184">
                  <c:v>3.18194522144523</c:v>
                </c:pt>
                <c:pt idx="185">
                  <c:v>3.205602564102572</c:v>
                </c:pt>
                <c:pt idx="186">
                  <c:v>3.224829836829845</c:v>
                </c:pt>
                <c:pt idx="187">
                  <c:v>3.218916083916092</c:v>
                </c:pt>
                <c:pt idx="188">
                  <c:v>3.194506993007002</c:v>
                </c:pt>
                <c:pt idx="189">
                  <c:v>3.18694522144523</c:v>
                </c:pt>
                <c:pt idx="190">
                  <c:v>3.191263403263411</c:v>
                </c:pt>
                <c:pt idx="191">
                  <c:v>3.20449184149185</c:v>
                </c:pt>
                <c:pt idx="192">
                  <c:v>3.210817016317025</c:v>
                </c:pt>
                <c:pt idx="193">
                  <c:v>3.219456876456885</c:v>
                </c:pt>
                <c:pt idx="194">
                  <c:v>3.226151515151523</c:v>
                </c:pt>
                <c:pt idx="195">
                  <c:v>3.25209557109558</c:v>
                </c:pt>
                <c:pt idx="196">
                  <c:v>3.287027972027981</c:v>
                </c:pt>
                <c:pt idx="197">
                  <c:v>3.323720279720288</c:v>
                </c:pt>
                <c:pt idx="198">
                  <c:v>3.344533799533808</c:v>
                </c:pt>
                <c:pt idx="199">
                  <c:v>3.34325874125875</c:v>
                </c:pt>
                <c:pt idx="200">
                  <c:v>3.331121212121221</c:v>
                </c:pt>
                <c:pt idx="201">
                  <c:v>3.2978414918415</c:v>
                </c:pt>
                <c:pt idx="202">
                  <c:v>3.248952214452223</c:v>
                </c:pt>
                <c:pt idx="203">
                  <c:v>3.201280885780895</c:v>
                </c:pt>
                <c:pt idx="204">
                  <c:v>3.227886946386955</c:v>
                </c:pt>
                <c:pt idx="205">
                  <c:v>3.273484848484857</c:v>
                </c:pt>
                <c:pt idx="206">
                  <c:v>3.367355477855487</c:v>
                </c:pt>
                <c:pt idx="207">
                  <c:v>3.397653846153855</c:v>
                </c:pt>
                <c:pt idx="208">
                  <c:v>3.339434731934741</c:v>
                </c:pt>
                <c:pt idx="209">
                  <c:v>3.255149184149193</c:v>
                </c:pt>
                <c:pt idx="210">
                  <c:v>3.248615384615393</c:v>
                </c:pt>
                <c:pt idx="211">
                  <c:v>3.270721445221454</c:v>
                </c:pt>
                <c:pt idx="212">
                  <c:v>3.330172494172503</c:v>
                </c:pt>
                <c:pt idx="213">
                  <c:v>3.364906759906769</c:v>
                </c:pt>
                <c:pt idx="214">
                  <c:v>3.319798368298377</c:v>
                </c:pt>
                <c:pt idx="215">
                  <c:v>3.212334498834507</c:v>
                </c:pt>
                <c:pt idx="216">
                  <c:v>3.163251748251756</c:v>
                </c:pt>
                <c:pt idx="217">
                  <c:v>3.102332167832176</c:v>
                </c:pt>
                <c:pt idx="218">
                  <c:v>3.098740093240101</c:v>
                </c:pt>
                <c:pt idx="219">
                  <c:v>3.130073426573435</c:v>
                </c:pt>
                <c:pt idx="220">
                  <c:v>3.153275058275066</c:v>
                </c:pt>
                <c:pt idx="221">
                  <c:v>3.158041958041967</c:v>
                </c:pt>
                <c:pt idx="222">
                  <c:v>3.14501515151516</c:v>
                </c:pt>
                <c:pt idx="223">
                  <c:v>3.10917832167833</c:v>
                </c:pt>
                <c:pt idx="224">
                  <c:v>3.06398135198136</c:v>
                </c:pt>
                <c:pt idx="225">
                  <c:v>3.039184149184157</c:v>
                </c:pt>
                <c:pt idx="226">
                  <c:v>3.064206293706301</c:v>
                </c:pt>
                <c:pt idx="227">
                  <c:v>3.092023310023318</c:v>
                </c:pt>
                <c:pt idx="228">
                  <c:v>3.146635198135206</c:v>
                </c:pt>
                <c:pt idx="229">
                  <c:v>3.16194522144523</c:v>
                </c:pt>
                <c:pt idx="230">
                  <c:v>3.121946386946395</c:v>
                </c:pt>
                <c:pt idx="231">
                  <c:v>3.062073426573434</c:v>
                </c:pt>
                <c:pt idx="232">
                  <c:v>3.033588578088586</c:v>
                </c:pt>
                <c:pt idx="233">
                  <c:v>2.983770396270404</c:v>
                </c:pt>
                <c:pt idx="234">
                  <c:v>2.939043123543131</c:v>
                </c:pt>
                <c:pt idx="235">
                  <c:v>2.908264568764576</c:v>
                </c:pt>
                <c:pt idx="236">
                  <c:v>2.906526806526814</c:v>
                </c:pt>
                <c:pt idx="237">
                  <c:v>2.940159673659681</c:v>
                </c:pt>
                <c:pt idx="238">
                  <c:v>2.959168997669005</c:v>
                </c:pt>
                <c:pt idx="239">
                  <c:v>2.99274825174826</c:v>
                </c:pt>
                <c:pt idx="240">
                  <c:v>3.001446386946395</c:v>
                </c:pt>
                <c:pt idx="241">
                  <c:v>2.974567599067607</c:v>
                </c:pt>
                <c:pt idx="242">
                  <c:v>2.928776223776231</c:v>
                </c:pt>
                <c:pt idx="243">
                  <c:v>2.904979020979029</c:v>
                </c:pt>
                <c:pt idx="244">
                  <c:v>2.87542424242425</c:v>
                </c:pt>
                <c:pt idx="245">
                  <c:v>2.880804195804203</c:v>
                </c:pt>
                <c:pt idx="246">
                  <c:v>2.92337762237763</c:v>
                </c:pt>
                <c:pt idx="247">
                  <c:v>2.98320163170164</c:v>
                </c:pt>
                <c:pt idx="248">
                  <c:v>3.004034965034973</c:v>
                </c:pt>
                <c:pt idx="249">
                  <c:v>3.015700466200474</c:v>
                </c:pt>
                <c:pt idx="250">
                  <c:v>2.973944055944064</c:v>
                </c:pt>
                <c:pt idx="251">
                  <c:v>2.899534965034973</c:v>
                </c:pt>
                <c:pt idx="252">
                  <c:v>2.828740093240101</c:v>
                </c:pt>
                <c:pt idx="253">
                  <c:v>2.801849650349657</c:v>
                </c:pt>
                <c:pt idx="254">
                  <c:v>2.77815734265735</c:v>
                </c:pt>
                <c:pt idx="255">
                  <c:v>2.788604895104903</c:v>
                </c:pt>
                <c:pt idx="256">
                  <c:v>2.823199300699308</c:v>
                </c:pt>
                <c:pt idx="257">
                  <c:v>2.850743589743598</c:v>
                </c:pt>
                <c:pt idx="258">
                  <c:v>2.860012820512828</c:v>
                </c:pt>
                <c:pt idx="259">
                  <c:v>2.868231934731942</c:v>
                </c:pt>
                <c:pt idx="260">
                  <c:v>2.853158508158516</c:v>
                </c:pt>
                <c:pt idx="261">
                  <c:v>2.873699300699308</c:v>
                </c:pt>
                <c:pt idx="262">
                  <c:v>2.937336829836838</c:v>
                </c:pt>
                <c:pt idx="263">
                  <c:v>3.010587412587421</c:v>
                </c:pt>
                <c:pt idx="264">
                  <c:v>3.03670163170164</c:v>
                </c:pt>
                <c:pt idx="265">
                  <c:v>3.046572261072269</c:v>
                </c:pt>
                <c:pt idx="266">
                  <c:v>3.016018648018656</c:v>
                </c:pt>
                <c:pt idx="267">
                  <c:v>2.97142424242425</c:v>
                </c:pt>
                <c:pt idx="268">
                  <c:v>2.922844988344996</c:v>
                </c:pt>
                <c:pt idx="269">
                  <c:v>2.891256410256418</c:v>
                </c:pt>
                <c:pt idx="270">
                  <c:v>2.88533100233101</c:v>
                </c:pt>
                <c:pt idx="271">
                  <c:v>2.874609557109565</c:v>
                </c:pt>
                <c:pt idx="272">
                  <c:v>2.854933566433574</c:v>
                </c:pt>
                <c:pt idx="273">
                  <c:v>2.832801864801872</c:v>
                </c:pt>
                <c:pt idx="274">
                  <c:v>2.822466200466208</c:v>
                </c:pt>
                <c:pt idx="275">
                  <c:v>2.829221445221453</c:v>
                </c:pt>
                <c:pt idx="276">
                  <c:v>2.844675990675998</c:v>
                </c:pt>
                <c:pt idx="277">
                  <c:v>2.837712121212129</c:v>
                </c:pt>
                <c:pt idx="278">
                  <c:v>2.828716783216791</c:v>
                </c:pt>
                <c:pt idx="279">
                  <c:v>2.818748251748259</c:v>
                </c:pt>
                <c:pt idx="280">
                  <c:v>2.805256410256417</c:v>
                </c:pt>
                <c:pt idx="281">
                  <c:v>2.79414685314686</c:v>
                </c:pt>
                <c:pt idx="282">
                  <c:v>2.750561771561778</c:v>
                </c:pt>
                <c:pt idx="283">
                  <c:v>2.712199300699308</c:v>
                </c:pt>
                <c:pt idx="284">
                  <c:v>2.69149417249418</c:v>
                </c:pt>
                <c:pt idx="285">
                  <c:v>2.677384615384622</c:v>
                </c:pt>
                <c:pt idx="286">
                  <c:v>2.672375291375299</c:v>
                </c:pt>
                <c:pt idx="287">
                  <c:v>2.659107226107233</c:v>
                </c:pt>
                <c:pt idx="288">
                  <c:v>2.655412587412594</c:v>
                </c:pt>
                <c:pt idx="289">
                  <c:v>2.665012820512827</c:v>
                </c:pt>
                <c:pt idx="290">
                  <c:v>2.673695804195811</c:v>
                </c:pt>
                <c:pt idx="291">
                  <c:v>2.681137529137536</c:v>
                </c:pt>
                <c:pt idx="292">
                  <c:v>2.689006993007</c:v>
                </c:pt>
                <c:pt idx="293">
                  <c:v>2.720607226107234</c:v>
                </c:pt>
                <c:pt idx="294">
                  <c:v>2.769671328671336</c:v>
                </c:pt>
                <c:pt idx="295">
                  <c:v>2.823677156177163</c:v>
                </c:pt>
                <c:pt idx="296">
                  <c:v>2.854115384615392</c:v>
                </c:pt>
                <c:pt idx="297">
                  <c:v>2.864052447552455</c:v>
                </c:pt>
                <c:pt idx="298">
                  <c:v>2.878493006993014</c:v>
                </c:pt>
                <c:pt idx="299">
                  <c:v>2.870558275058283</c:v>
                </c:pt>
                <c:pt idx="300">
                  <c:v>2.842726107226115</c:v>
                </c:pt>
                <c:pt idx="301">
                  <c:v>2.787149184149191</c:v>
                </c:pt>
                <c:pt idx="302">
                  <c:v>2.732462703962711</c:v>
                </c:pt>
                <c:pt idx="303">
                  <c:v>2.716628205128212</c:v>
                </c:pt>
                <c:pt idx="304">
                  <c:v>2.71436713286714</c:v>
                </c:pt>
                <c:pt idx="305">
                  <c:v>2.721451048951056</c:v>
                </c:pt>
                <c:pt idx="306">
                  <c:v>2.69386713286714</c:v>
                </c:pt>
                <c:pt idx="307">
                  <c:v>2.630213286713293</c:v>
                </c:pt>
                <c:pt idx="308">
                  <c:v>2.597337995338002</c:v>
                </c:pt>
                <c:pt idx="309">
                  <c:v>2.555806526806534</c:v>
                </c:pt>
                <c:pt idx="310">
                  <c:v>2.538318181818189</c:v>
                </c:pt>
                <c:pt idx="311">
                  <c:v>2.499796037296043</c:v>
                </c:pt>
                <c:pt idx="312">
                  <c:v>2.437604895104902</c:v>
                </c:pt>
                <c:pt idx="313">
                  <c:v>2.377785547785554</c:v>
                </c:pt>
                <c:pt idx="314">
                  <c:v>2.353109557109563</c:v>
                </c:pt>
                <c:pt idx="315">
                  <c:v>2.316177156177162</c:v>
                </c:pt>
                <c:pt idx="316">
                  <c:v>2.27849650349651</c:v>
                </c:pt>
                <c:pt idx="317">
                  <c:v>2.248867132867138</c:v>
                </c:pt>
                <c:pt idx="318">
                  <c:v>2.226963869463876</c:v>
                </c:pt>
                <c:pt idx="319">
                  <c:v>2.214897435897441</c:v>
                </c:pt>
                <c:pt idx="320">
                  <c:v>2.180043123543129</c:v>
                </c:pt>
                <c:pt idx="321">
                  <c:v>2.137282051282057</c:v>
                </c:pt>
                <c:pt idx="322">
                  <c:v>2.101320512820519</c:v>
                </c:pt>
                <c:pt idx="323">
                  <c:v>2.081814685314691</c:v>
                </c:pt>
                <c:pt idx="324">
                  <c:v>2.085315850815856</c:v>
                </c:pt>
                <c:pt idx="325">
                  <c:v>2.089783216783222</c:v>
                </c:pt>
                <c:pt idx="326">
                  <c:v>2.097679487179493</c:v>
                </c:pt>
                <c:pt idx="327">
                  <c:v>2.103099067599073</c:v>
                </c:pt>
                <c:pt idx="328">
                  <c:v>2.119220279720285</c:v>
                </c:pt>
                <c:pt idx="329">
                  <c:v>2.158648018648024</c:v>
                </c:pt>
                <c:pt idx="330">
                  <c:v>2.184547785547791</c:v>
                </c:pt>
                <c:pt idx="331">
                  <c:v>2.23144988344989</c:v>
                </c:pt>
                <c:pt idx="332">
                  <c:v>2.252188811188817</c:v>
                </c:pt>
                <c:pt idx="333">
                  <c:v>2.246354312354318</c:v>
                </c:pt>
                <c:pt idx="334">
                  <c:v>2.236493006993013</c:v>
                </c:pt>
                <c:pt idx="335">
                  <c:v>2.248230769230775</c:v>
                </c:pt>
                <c:pt idx="336">
                  <c:v>2.264623543123549</c:v>
                </c:pt>
                <c:pt idx="337">
                  <c:v>2.307870629370635</c:v>
                </c:pt>
                <c:pt idx="338">
                  <c:v>2.364031468531475</c:v>
                </c:pt>
                <c:pt idx="339">
                  <c:v>2.415800699300705</c:v>
                </c:pt>
                <c:pt idx="340">
                  <c:v>2.461751748251754</c:v>
                </c:pt>
                <c:pt idx="341">
                  <c:v>2.480599067599075</c:v>
                </c:pt>
                <c:pt idx="342">
                  <c:v>2.503458041958049</c:v>
                </c:pt>
                <c:pt idx="343">
                  <c:v>2.529259906759914</c:v>
                </c:pt>
                <c:pt idx="344">
                  <c:v>2.560416083916091</c:v>
                </c:pt>
                <c:pt idx="345">
                  <c:v>2.578306526806533</c:v>
                </c:pt>
                <c:pt idx="346">
                  <c:v>2.565684149184156</c:v>
                </c:pt>
                <c:pt idx="347">
                  <c:v>2.54483333333334</c:v>
                </c:pt>
                <c:pt idx="348">
                  <c:v>2.493396270396277</c:v>
                </c:pt>
                <c:pt idx="349">
                  <c:v>2.437712121212128</c:v>
                </c:pt>
                <c:pt idx="350">
                  <c:v>2.380722610722617</c:v>
                </c:pt>
                <c:pt idx="351">
                  <c:v>2.317201631701638</c:v>
                </c:pt>
                <c:pt idx="352">
                  <c:v>2.281390442890449</c:v>
                </c:pt>
                <c:pt idx="353">
                  <c:v>2.214793706293712</c:v>
                </c:pt>
                <c:pt idx="354">
                  <c:v>2.162906759906766</c:v>
                </c:pt>
                <c:pt idx="355">
                  <c:v>2.135474358974364</c:v>
                </c:pt>
                <c:pt idx="356">
                  <c:v>2.125980186480192</c:v>
                </c:pt>
                <c:pt idx="357">
                  <c:v>2.113230769230775</c:v>
                </c:pt>
                <c:pt idx="358">
                  <c:v>2.102368298368304</c:v>
                </c:pt>
                <c:pt idx="359">
                  <c:v>2.075874125874131</c:v>
                </c:pt>
                <c:pt idx="360">
                  <c:v>2.054431235431241</c:v>
                </c:pt>
                <c:pt idx="361">
                  <c:v>2.046095571095576</c:v>
                </c:pt>
                <c:pt idx="362">
                  <c:v>2.044777389277395</c:v>
                </c:pt>
                <c:pt idx="363">
                  <c:v>2.044433566433572</c:v>
                </c:pt>
                <c:pt idx="364">
                  <c:v>2.047170163170168</c:v>
                </c:pt>
                <c:pt idx="365">
                  <c:v>2.05355827505828</c:v>
                </c:pt>
                <c:pt idx="366">
                  <c:v>2.059251748251754</c:v>
                </c:pt>
                <c:pt idx="367">
                  <c:v>2.058912587412593</c:v>
                </c:pt>
                <c:pt idx="368">
                  <c:v>2.044135198135204</c:v>
                </c:pt>
                <c:pt idx="369">
                  <c:v>2.032709790209795</c:v>
                </c:pt>
                <c:pt idx="370">
                  <c:v>1.997561771561777</c:v>
                </c:pt>
                <c:pt idx="371">
                  <c:v>1.949206293706299</c:v>
                </c:pt>
                <c:pt idx="372">
                  <c:v>1.910512820512825</c:v>
                </c:pt>
                <c:pt idx="373">
                  <c:v>1.881631701631707</c:v>
                </c:pt>
                <c:pt idx="374">
                  <c:v>1.852885780885786</c:v>
                </c:pt>
                <c:pt idx="375">
                  <c:v>1.834188811188816</c:v>
                </c:pt>
                <c:pt idx="376">
                  <c:v>1.792129370629375</c:v>
                </c:pt>
                <c:pt idx="377">
                  <c:v>1.763737762237767</c:v>
                </c:pt>
                <c:pt idx="378">
                  <c:v>1.756776223776229</c:v>
                </c:pt>
                <c:pt idx="379">
                  <c:v>1.758358974358979</c:v>
                </c:pt>
                <c:pt idx="380">
                  <c:v>1.763333333333338</c:v>
                </c:pt>
                <c:pt idx="381">
                  <c:v>1.766252913752919</c:v>
                </c:pt>
                <c:pt idx="382">
                  <c:v>1.766821678321683</c:v>
                </c:pt>
                <c:pt idx="383">
                  <c:v>1.767194638694643</c:v>
                </c:pt>
                <c:pt idx="384">
                  <c:v>1.776847319347324</c:v>
                </c:pt>
                <c:pt idx="385">
                  <c:v>1.787149184149189</c:v>
                </c:pt>
                <c:pt idx="386">
                  <c:v>1.80689510489511</c:v>
                </c:pt>
                <c:pt idx="387">
                  <c:v>1.810618881118886</c:v>
                </c:pt>
                <c:pt idx="388">
                  <c:v>1.792636363636368</c:v>
                </c:pt>
                <c:pt idx="389">
                  <c:v>1.767948717948723</c:v>
                </c:pt>
                <c:pt idx="390">
                  <c:v>1.759135198135203</c:v>
                </c:pt>
                <c:pt idx="391">
                  <c:v>1.752489510489515</c:v>
                </c:pt>
                <c:pt idx="392">
                  <c:v>1.757891608391613</c:v>
                </c:pt>
                <c:pt idx="393">
                  <c:v>1.772427738927744</c:v>
                </c:pt>
                <c:pt idx="394">
                  <c:v>1.796057109557114</c:v>
                </c:pt>
                <c:pt idx="395">
                  <c:v>1.823462703962709</c:v>
                </c:pt>
                <c:pt idx="396">
                  <c:v>1.836784382284387</c:v>
                </c:pt>
                <c:pt idx="397">
                  <c:v>1.857707459207464</c:v>
                </c:pt>
                <c:pt idx="398">
                  <c:v>1.870618881118886</c:v>
                </c:pt>
                <c:pt idx="399">
                  <c:v>1.886170163170168</c:v>
                </c:pt>
                <c:pt idx="400">
                  <c:v>1.902675990675995</c:v>
                </c:pt>
                <c:pt idx="401">
                  <c:v>1.906318181818187</c:v>
                </c:pt>
                <c:pt idx="402">
                  <c:v>1.902131701631707</c:v>
                </c:pt>
                <c:pt idx="403">
                  <c:v>1.885664335664341</c:v>
                </c:pt>
                <c:pt idx="404">
                  <c:v>1.883199300699306</c:v>
                </c:pt>
                <c:pt idx="405">
                  <c:v>1.905804195804201</c:v>
                </c:pt>
                <c:pt idx="406">
                  <c:v>1.931430069930075</c:v>
                </c:pt>
                <c:pt idx="407">
                  <c:v>1.941463869463875</c:v>
                </c:pt>
                <c:pt idx="408">
                  <c:v>1.951462703962709</c:v>
                </c:pt>
                <c:pt idx="409">
                  <c:v>1.957337995338</c:v>
                </c:pt>
                <c:pt idx="410">
                  <c:v>1.964254079254084</c:v>
                </c:pt>
                <c:pt idx="411">
                  <c:v>1.958691142191147</c:v>
                </c:pt>
                <c:pt idx="412">
                  <c:v>1.943469696969702</c:v>
                </c:pt>
                <c:pt idx="413">
                  <c:v>1.893143356643362</c:v>
                </c:pt>
                <c:pt idx="414">
                  <c:v>1.834435897435902</c:v>
                </c:pt>
                <c:pt idx="415">
                  <c:v>1.775029137529142</c:v>
                </c:pt>
                <c:pt idx="416">
                  <c:v>1.723484848484853</c:v>
                </c:pt>
                <c:pt idx="417">
                  <c:v>1.684093240093244</c:v>
                </c:pt>
                <c:pt idx="418">
                  <c:v>1.671355477855482</c:v>
                </c:pt>
                <c:pt idx="419">
                  <c:v>1.669829836829841</c:v>
                </c:pt>
                <c:pt idx="420">
                  <c:v>1.684870629370634</c:v>
                </c:pt>
                <c:pt idx="421">
                  <c:v>1.704417249417254</c:v>
                </c:pt>
                <c:pt idx="422">
                  <c:v>1.715613053613058</c:v>
                </c:pt>
                <c:pt idx="423">
                  <c:v>1.716948717948723</c:v>
                </c:pt>
                <c:pt idx="424">
                  <c:v>1.714662004662009</c:v>
                </c:pt>
                <c:pt idx="425">
                  <c:v>1.710332167832172</c:v>
                </c:pt>
                <c:pt idx="426">
                  <c:v>1.706980186480191</c:v>
                </c:pt>
                <c:pt idx="427">
                  <c:v>1.697793706293711</c:v>
                </c:pt>
                <c:pt idx="428">
                  <c:v>1.693067599067603</c:v>
                </c:pt>
                <c:pt idx="429">
                  <c:v>1.694824009324014</c:v>
                </c:pt>
                <c:pt idx="430">
                  <c:v>1.714199300699305</c:v>
                </c:pt>
                <c:pt idx="431">
                  <c:v>1.748493006993012</c:v>
                </c:pt>
                <c:pt idx="432">
                  <c:v>1.788052447552452</c:v>
                </c:pt>
                <c:pt idx="433">
                  <c:v>1.826310023310028</c:v>
                </c:pt>
                <c:pt idx="434">
                  <c:v>1.846782051282056</c:v>
                </c:pt>
                <c:pt idx="435">
                  <c:v>1.885076923076928</c:v>
                </c:pt>
                <c:pt idx="436">
                  <c:v>1.909990675990681</c:v>
                </c:pt>
                <c:pt idx="437">
                  <c:v>1.906709790209795</c:v>
                </c:pt>
                <c:pt idx="438">
                  <c:v>1.886503496503501</c:v>
                </c:pt>
                <c:pt idx="439">
                  <c:v>1.87176806526807</c:v>
                </c:pt>
                <c:pt idx="440">
                  <c:v>1.87197785547786</c:v>
                </c:pt>
                <c:pt idx="441">
                  <c:v>1.895307692307697</c:v>
                </c:pt>
                <c:pt idx="442">
                  <c:v>1.946597902097907</c:v>
                </c:pt>
                <c:pt idx="443">
                  <c:v>1.996250582750588</c:v>
                </c:pt>
                <c:pt idx="444">
                  <c:v>2.021414918414924</c:v>
                </c:pt>
                <c:pt idx="445">
                  <c:v>2.01812820512821</c:v>
                </c:pt>
                <c:pt idx="446">
                  <c:v>1.986550116550122</c:v>
                </c:pt>
                <c:pt idx="447">
                  <c:v>1.951173659673665</c:v>
                </c:pt>
                <c:pt idx="448">
                  <c:v>1.928025641025646</c:v>
                </c:pt>
                <c:pt idx="449">
                  <c:v>1.930224941724947</c:v>
                </c:pt>
                <c:pt idx="450">
                  <c:v>1.936632867132872</c:v>
                </c:pt>
                <c:pt idx="451">
                  <c:v>1.946368298368303</c:v>
                </c:pt>
                <c:pt idx="452">
                  <c:v>1.949321678321683</c:v>
                </c:pt>
                <c:pt idx="453">
                  <c:v>1.945622377622383</c:v>
                </c:pt>
                <c:pt idx="454">
                  <c:v>1.954271561771567</c:v>
                </c:pt>
                <c:pt idx="455">
                  <c:v>1.974967365967371</c:v>
                </c:pt>
                <c:pt idx="456">
                  <c:v>1.982234265734271</c:v>
                </c:pt>
                <c:pt idx="457">
                  <c:v>1.98031235431236</c:v>
                </c:pt>
                <c:pt idx="458">
                  <c:v>1.952106060606066</c:v>
                </c:pt>
                <c:pt idx="459">
                  <c:v>1.92166200466201</c:v>
                </c:pt>
                <c:pt idx="460">
                  <c:v>1.907242424242429</c:v>
                </c:pt>
                <c:pt idx="461">
                  <c:v>1.903192307692313</c:v>
                </c:pt>
                <c:pt idx="462">
                  <c:v>1.8901386946387</c:v>
                </c:pt>
                <c:pt idx="463">
                  <c:v>1.863513986013991</c:v>
                </c:pt>
                <c:pt idx="464">
                  <c:v>1.829150349650355</c:v>
                </c:pt>
                <c:pt idx="465">
                  <c:v>1.792822843822849</c:v>
                </c:pt>
                <c:pt idx="466">
                  <c:v>1.748872960372965</c:v>
                </c:pt>
                <c:pt idx="467">
                  <c:v>1.725805361305366</c:v>
                </c:pt>
                <c:pt idx="468">
                  <c:v>1.68995454545455</c:v>
                </c:pt>
                <c:pt idx="469">
                  <c:v>1.673424242424247</c:v>
                </c:pt>
                <c:pt idx="470">
                  <c:v>1.662171328671333</c:v>
                </c:pt>
                <c:pt idx="471">
                  <c:v>1.633033799533804</c:v>
                </c:pt>
                <c:pt idx="472">
                  <c:v>1.610418414918419</c:v>
                </c:pt>
                <c:pt idx="473">
                  <c:v>1.564032634032638</c:v>
                </c:pt>
                <c:pt idx="474">
                  <c:v>1.540482517482522</c:v>
                </c:pt>
                <c:pt idx="475">
                  <c:v>1.549201631701636</c:v>
                </c:pt>
                <c:pt idx="476">
                  <c:v>1.573680652680657</c:v>
                </c:pt>
                <c:pt idx="477">
                  <c:v>1.586613053613058</c:v>
                </c:pt>
                <c:pt idx="478">
                  <c:v>1.602796037296041</c:v>
                </c:pt>
                <c:pt idx="479">
                  <c:v>1.609175990675995</c:v>
                </c:pt>
                <c:pt idx="480">
                  <c:v>1.615611888111892</c:v>
                </c:pt>
                <c:pt idx="481">
                  <c:v>1.628787878787883</c:v>
                </c:pt>
                <c:pt idx="482">
                  <c:v>1.64508158508159</c:v>
                </c:pt>
                <c:pt idx="483">
                  <c:v>1.651184149184154</c:v>
                </c:pt>
                <c:pt idx="484">
                  <c:v>1.656773892773897</c:v>
                </c:pt>
                <c:pt idx="485">
                  <c:v>1.663343822843827</c:v>
                </c:pt>
                <c:pt idx="486">
                  <c:v>1.690975524475529</c:v>
                </c:pt>
                <c:pt idx="487">
                  <c:v>1.728803030303035</c:v>
                </c:pt>
                <c:pt idx="488">
                  <c:v>1.743310023310028</c:v>
                </c:pt>
                <c:pt idx="489">
                  <c:v>1.750646853146858</c:v>
                </c:pt>
                <c:pt idx="490">
                  <c:v>1.722867132867137</c:v>
                </c:pt>
                <c:pt idx="491">
                  <c:v>1.689801864801869</c:v>
                </c:pt>
                <c:pt idx="492">
                  <c:v>1.668620046620051</c:v>
                </c:pt>
                <c:pt idx="493">
                  <c:v>1.6660372960373</c:v>
                </c:pt>
                <c:pt idx="494">
                  <c:v>1.662717948717953</c:v>
                </c:pt>
                <c:pt idx="495">
                  <c:v>1.657552447552452</c:v>
                </c:pt>
                <c:pt idx="496">
                  <c:v>1.643974358974363</c:v>
                </c:pt>
                <c:pt idx="497">
                  <c:v>1.625184149184153</c:v>
                </c:pt>
                <c:pt idx="498">
                  <c:v>1.599427738927743</c:v>
                </c:pt>
                <c:pt idx="499">
                  <c:v>1.582898601398605</c:v>
                </c:pt>
                <c:pt idx="500">
                  <c:v>1.553674825174829</c:v>
                </c:pt>
                <c:pt idx="501">
                  <c:v>1.529557109557114</c:v>
                </c:pt>
                <c:pt idx="502">
                  <c:v>1.508870629370633</c:v>
                </c:pt>
                <c:pt idx="503">
                  <c:v>1.492933566433571</c:v>
                </c:pt>
                <c:pt idx="504">
                  <c:v>1.487856643356647</c:v>
                </c:pt>
                <c:pt idx="505">
                  <c:v>1.484094405594409</c:v>
                </c:pt>
                <c:pt idx="506">
                  <c:v>1.482668997669002</c:v>
                </c:pt>
                <c:pt idx="507">
                  <c:v>1.472731934731939</c:v>
                </c:pt>
                <c:pt idx="508">
                  <c:v>1.443608391608395</c:v>
                </c:pt>
                <c:pt idx="509">
                  <c:v>1.40225990675991</c:v>
                </c:pt>
                <c:pt idx="510">
                  <c:v>1.381072261072265</c:v>
                </c:pt>
                <c:pt idx="511">
                  <c:v>1.34859673659674</c:v>
                </c:pt>
                <c:pt idx="512">
                  <c:v>1.334585081585085</c:v>
                </c:pt>
                <c:pt idx="513">
                  <c:v>1.329355477855481</c:v>
                </c:pt>
                <c:pt idx="514">
                  <c:v>1.327149184149188</c:v>
                </c:pt>
                <c:pt idx="515">
                  <c:v>1.327360139860143</c:v>
                </c:pt>
                <c:pt idx="516">
                  <c:v>1.328553613053616</c:v>
                </c:pt>
                <c:pt idx="517">
                  <c:v>1.32403962703963</c:v>
                </c:pt>
                <c:pt idx="518">
                  <c:v>1.313750582750586</c:v>
                </c:pt>
                <c:pt idx="519">
                  <c:v>1.301059440559444</c:v>
                </c:pt>
                <c:pt idx="520">
                  <c:v>1.290403263403267</c:v>
                </c:pt>
                <c:pt idx="521">
                  <c:v>1.289006993006996</c:v>
                </c:pt>
                <c:pt idx="522">
                  <c:v>1.29759673659674</c:v>
                </c:pt>
                <c:pt idx="523">
                  <c:v>1.316851981351985</c:v>
                </c:pt>
                <c:pt idx="524">
                  <c:v>1.337602564102568</c:v>
                </c:pt>
                <c:pt idx="525">
                  <c:v>1.356466200466204</c:v>
                </c:pt>
                <c:pt idx="526">
                  <c:v>1.366448717948721</c:v>
                </c:pt>
                <c:pt idx="527">
                  <c:v>1.391580419580423</c:v>
                </c:pt>
                <c:pt idx="528">
                  <c:v>1.415005827505831</c:v>
                </c:pt>
                <c:pt idx="529">
                  <c:v>1.423101398601403</c:v>
                </c:pt>
                <c:pt idx="530">
                  <c:v>1.40572377622378</c:v>
                </c:pt>
                <c:pt idx="531">
                  <c:v>1.366554778554782</c:v>
                </c:pt>
                <c:pt idx="532">
                  <c:v>1.343680652680656</c:v>
                </c:pt>
                <c:pt idx="533">
                  <c:v>1.304311188811192</c:v>
                </c:pt>
                <c:pt idx="534">
                  <c:v>1.285251748251752</c:v>
                </c:pt>
                <c:pt idx="535">
                  <c:v>1.286921911421915</c:v>
                </c:pt>
                <c:pt idx="536">
                  <c:v>1.301241258741262</c:v>
                </c:pt>
                <c:pt idx="537">
                  <c:v>1.307890442890446</c:v>
                </c:pt>
                <c:pt idx="538">
                  <c:v>1.317341491841495</c:v>
                </c:pt>
                <c:pt idx="539">
                  <c:v>1.321409090909094</c:v>
                </c:pt>
                <c:pt idx="540">
                  <c:v>1.322712121212125</c:v>
                </c:pt>
                <c:pt idx="541">
                  <c:v>1.328365967365971</c:v>
                </c:pt>
                <c:pt idx="542">
                  <c:v>1.332574592074596</c:v>
                </c:pt>
                <c:pt idx="543">
                  <c:v>1.340157342657346</c:v>
                </c:pt>
                <c:pt idx="544">
                  <c:v>1.355885780885784</c:v>
                </c:pt>
                <c:pt idx="545">
                  <c:v>1.372658508158512</c:v>
                </c:pt>
                <c:pt idx="546">
                  <c:v>1.382885780885784</c:v>
                </c:pt>
                <c:pt idx="547">
                  <c:v>1.394381118881122</c:v>
                </c:pt>
                <c:pt idx="548">
                  <c:v>1.403878787878792</c:v>
                </c:pt>
                <c:pt idx="549">
                  <c:v>1.434969696969701</c:v>
                </c:pt>
                <c:pt idx="550">
                  <c:v>1.462368298368302</c:v>
                </c:pt>
                <c:pt idx="551">
                  <c:v>1.470268065268069</c:v>
                </c:pt>
                <c:pt idx="552">
                  <c:v>1.469902097902102</c:v>
                </c:pt>
                <c:pt idx="553">
                  <c:v>1.472092074592078</c:v>
                </c:pt>
                <c:pt idx="554">
                  <c:v>1.487159673659677</c:v>
                </c:pt>
                <c:pt idx="555">
                  <c:v>1.516876456876461</c:v>
                </c:pt>
                <c:pt idx="556">
                  <c:v>1.550881118881123</c:v>
                </c:pt>
                <c:pt idx="557">
                  <c:v>1.577914918414923</c:v>
                </c:pt>
                <c:pt idx="558">
                  <c:v>1.590557109557114</c:v>
                </c:pt>
                <c:pt idx="559">
                  <c:v>1.588857808857813</c:v>
                </c:pt>
                <c:pt idx="560">
                  <c:v>1.576890442890447</c:v>
                </c:pt>
                <c:pt idx="561">
                  <c:v>1.562787878787883</c:v>
                </c:pt>
                <c:pt idx="562">
                  <c:v>1.559555944055948</c:v>
                </c:pt>
                <c:pt idx="563">
                  <c:v>1.573797202797207</c:v>
                </c:pt>
                <c:pt idx="564">
                  <c:v>1.588137529137533</c:v>
                </c:pt>
                <c:pt idx="565">
                  <c:v>1.618030303030307</c:v>
                </c:pt>
                <c:pt idx="566">
                  <c:v>1.649020979020983</c:v>
                </c:pt>
                <c:pt idx="567">
                  <c:v>1.68344405594406</c:v>
                </c:pt>
                <c:pt idx="568">
                  <c:v>1.725085081585086</c:v>
                </c:pt>
                <c:pt idx="569">
                  <c:v>1.748638694638699</c:v>
                </c:pt>
                <c:pt idx="570">
                  <c:v>1.785657342657347</c:v>
                </c:pt>
                <c:pt idx="571">
                  <c:v>1.791923076923082</c:v>
                </c:pt>
                <c:pt idx="572">
                  <c:v>1.784670163170168</c:v>
                </c:pt>
                <c:pt idx="573">
                  <c:v>1.769039627039632</c:v>
                </c:pt>
                <c:pt idx="574">
                  <c:v>1.764160839160844</c:v>
                </c:pt>
                <c:pt idx="575">
                  <c:v>1.772065268065273</c:v>
                </c:pt>
                <c:pt idx="576">
                  <c:v>1.810590909090914</c:v>
                </c:pt>
                <c:pt idx="577">
                  <c:v>1.85416200466201</c:v>
                </c:pt>
                <c:pt idx="578">
                  <c:v>1.862930069930075</c:v>
                </c:pt>
                <c:pt idx="579">
                  <c:v>1.852018648018653</c:v>
                </c:pt>
                <c:pt idx="580">
                  <c:v>1.814315850815856</c:v>
                </c:pt>
                <c:pt idx="581">
                  <c:v>1.799959207459212</c:v>
                </c:pt>
                <c:pt idx="582">
                  <c:v>1.796173659673665</c:v>
                </c:pt>
                <c:pt idx="583">
                  <c:v>1.778803030303035</c:v>
                </c:pt>
                <c:pt idx="584">
                  <c:v>1.745474358974364</c:v>
                </c:pt>
                <c:pt idx="585">
                  <c:v>1.726195804195809</c:v>
                </c:pt>
                <c:pt idx="586">
                  <c:v>1.685053613053618</c:v>
                </c:pt>
                <c:pt idx="587">
                  <c:v>1.640913752913757</c:v>
                </c:pt>
                <c:pt idx="588">
                  <c:v>1.606942890442895</c:v>
                </c:pt>
                <c:pt idx="589">
                  <c:v>1.586587412587417</c:v>
                </c:pt>
                <c:pt idx="590">
                  <c:v>1.5815710955711</c:v>
                </c:pt>
                <c:pt idx="591">
                  <c:v>1.57658391608392</c:v>
                </c:pt>
                <c:pt idx="592">
                  <c:v>1.575881118881123</c:v>
                </c:pt>
                <c:pt idx="593">
                  <c:v>1.611156177156181</c:v>
                </c:pt>
                <c:pt idx="594">
                  <c:v>1.672805361305366</c:v>
                </c:pt>
                <c:pt idx="595">
                  <c:v>1.729679487179492</c:v>
                </c:pt>
                <c:pt idx="596">
                  <c:v>1.745786713286718</c:v>
                </c:pt>
                <c:pt idx="597">
                  <c:v>1.743566433566438</c:v>
                </c:pt>
                <c:pt idx="598">
                  <c:v>1.715568764568769</c:v>
                </c:pt>
                <c:pt idx="599">
                  <c:v>1.6856048951049</c:v>
                </c:pt>
                <c:pt idx="600">
                  <c:v>1.670539627039631</c:v>
                </c:pt>
                <c:pt idx="601">
                  <c:v>1.666367132867137</c:v>
                </c:pt>
                <c:pt idx="602">
                  <c:v>1.656424242424247</c:v>
                </c:pt>
                <c:pt idx="603">
                  <c:v>1.638015151515156</c:v>
                </c:pt>
                <c:pt idx="604">
                  <c:v>1.604093240093244</c:v>
                </c:pt>
                <c:pt idx="605">
                  <c:v>1.568333333333337</c:v>
                </c:pt>
                <c:pt idx="606">
                  <c:v>1.555959207459212</c:v>
                </c:pt>
                <c:pt idx="607">
                  <c:v>1.55350116550117</c:v>
                </c:pt>
                <c:pt idx="608">
                  <c:v>1.572762237762242</c:v>
                </c:pt>
                <c:pt idx="609">
                  <c:v>1.586435897435902</c:v>
                </c:pt>
                <c:pt idx="610">
                  <c:v>1.576263403263408</c:v>
                </c:pt>
                <c:pt idx="611">
                  <c:v>1.546540792540797</c:v>
                </c:pt>
                <c:pt idx="612">
                  <c:v>1.52929370629371</c:v>
                </c:pt>
                <c:pt idx="613">
                  <c:v>1.504129370629375</c:v>
                </c:pt>
                <c:pt idx="614">
                  <c:v>1.497972027972032</c:v>
                </c:pt>
                <c:pt idx="615">
                  <c:v>1.505751748251752</c:v>
                </c:pt>
                <c:pt idx="616">
                  <c:v>1.519572261072265</c:v>
                </c:pt>
                <c:pt idx="617">
                  <c:v>1.54100116550117</c:v>
                </c:pt>
                <c:pt idx="618">
                  <c:v>1.560243589743594</c:v>
                </c:pt>
                <c:pt idx="619">
                  <c:v>1.606684149184153</c:v>
                </c:pt>
                <c:pt idx="620">
                  <c:v>1.643909090909095</c:v>
                </c:pt>
                <c:pt idx="621">
                  <c:v>1.658910256410261</c:v>
                </c:pt>
                <c:pt idx="622">
                  <c:v>1.650022144522149</c:v>
                </c:pt>
                <c:pt idx="623">
                  <c:v>1.638865967365972</c:v>
                </c:pt>
                <c:pt idx="624">
                  <c:v>1.595736596736601</c:v>
                </c:pt>
                <c:pt idx="625">
                  <c:v>1.533959207459211</c:v>
                </c:pt>
                <c:pt idx="626">
                  <c:v>1.461463869463873</c:v>
                </c:pt>
                <c:pt idx="627">
                  <c:v>1.399916083916088</c:v>
                </c:pt>
                <c:pt idx="628">
                  <c:v>1.344984848484852</c:v>
                </c:pt>
                <c:pt idx="629">
                  <c:v>1.318981351981355</c:v>
                </c:pt>
                <c:pt idx="630">
                  <c:v>1.280002331002334</c:v>
                </c:pt>
                <c:pt idx="631">
                  <c:v>1.245367132867136</c:v>
                </c:pt>
                <c:pt idx="632">
                  <c:v>1.22179370629371</c:v>
                </c:pt>
                <c:pt idx="633">
                  <c:v>1.205878787878791</c:v>
                </c:pt>
                <c:pt idx="634">
                  <c:v>1.198916083916087</c:v>
                </c:pt>
                <c:pt idx="635">
                  <c:v>1.186558275058278</c:v>
                </c:pt>
                <c:pt idx="636">
                  <c:v>1.180044289044292</c:v>
                </c:pt>
                <c:pt idx="637">
                  <c:v>1.190036130536134</c:v>
                </c:pt>
                <c:pt idx="638">
                  <c:v>1.208286713286717</c:v>
                </c:pt>
                <c:pt idx="639">
                  <c:v>1.234107226107229</c:v>
                </c:pt>
                <c:pt idx="640">
                  <c:v>1.247270396270399</c:v>
                </c:pt>
                <c:pt idx="641">
                  <c:v>1.292564102564106</c:v>
                </c:pt>
                <c:pt idx="642">
                  <c:v>1.358138694638698</c:v>
                </c:pt>
                <c:pt idx="643">
                  <c:v>1.42517715617716</c:v>
                </c:pt>
                <c:pt idx="644">
                  <c:v>1.488828671328675</c:v>
                </c:pt>
                <c:pt idx="645">
                  <c:v>1.55587412587413</c:v>
                </c:pt>
                <c:pt idx="646">
                  <c:v>1.597529137529142</c:v>
                </c:pt>
                <c:pt idx="647">
                  <c:v>1.681279720279725</c:v>
                </c:pt>
                <c:pt idx="648">
                  <c:v>1.753747086247091</c:v>
                </c:pt>
                <c:pt idx="649">
                  <c:v>1.806742424242429</c:v>
                </c:pt>
                <c:pt idx="650">
                  <c:v>1.843822843822849</c:v>
                </c:pt>
                <c:pt idx="651">
                  <c:v>1.861863636363641</c:v>
                </c:pt>
                <c:pt idx="652">
                  <c:v>1.861092074592079</c:v>
                </c:pt>
                <c:pt idx="653">
                  <c:v>1.852410256410261</c:v>
                </c:pt>
                <c:pt idx="654">
                  <c:v>1.840031468531473</c:v>
                </c:pt>
                <c:pt idx="655">
                  <c:v>1.826333333333338</c:v>
                </c:pt>
                <c:pt idx="656">
                  <c:v>1.801717948717954</c:v>
                </c:pt>
                <c:pt idx="657">
                  <c:v>1.771783216783222</c:v>
                </c:pt>
                <c:pt idx="658">
                  <c:v>1.76054545454546</c:v>
                </c:pt>
                <c:pt idx="659">
                  <c:v>1.74337412587413</c:v>
                </c:pt>
                <c:pt idx="660">
                  <c:v>1.741968531468536</c:v>
                </c:pt>
                <c:pt idx="661">
                  <c:v>1.735748251748256</c:v>
                </c:pt>
                <c:pt idx="662">
                  <c:v>1.711263403263408</c:v>
                </c:pt>
                <c:pt idx="663">
                  <c:v>1.697032634032638</c:v>
                </c:pt>
                <c:pt idx="664">
                  <c:v>1.680482517482522</c:v>
                </c:pt>
                <c:pt idx="665">
                  <c:v>1.691930069930074</c:v>
                </c:pt>
                <c:pt idx="666">
                  <c:v>1.722554778554783</c:v>
                </c:pt>
                <c:pt idx="667">
                  <c:v>1.743466200466205</c:v>
                </c:pt>
                <c:pt idx="668">
                  <c:v>1.745044289044294</c:v>
                </c:pt>
                <c:pt idx="669">
                  <c:v>1.739085081585086</c:v>
                </c:pt>
                <c:pt idx="670">
                  <c:v>1.73732750582751</c:v>
                </c:pt>
                <c:pt idx="671">
                  <c:v>1.758250582750587</c:v>
                </c:pt>
                <c:pt idx="672">
                  <c:v>1.784315850815856</c:v>
                </c:pt>
                <c:pt idx="673">
                  <c:v>1.797820512820518</c:v>
                </c:pt>
                <c:pt idx="674">
                  <c:v>1.822828671328676</c:v>
                </c:pt>
                <c:pt idx="675">
                  <c:v>1.861412587412592</c:v>
                </c:pt>
                <c:pt idx="676">
                  <c:v>1.912474358974364</c:v>
                </c:pt>
                <c:pt idx="677">
                  <c:v>1.931486013986019</c:v>
                </c:pt>
                <c:pt idx="678">
                  <c:v>1.90975524475525</c:v>
                </c:pt>
                <c:pt idx="679">
                  <c:v>1.890442890442895</c:v>
                </c:pt>
                <c:pt idx="680">
                  <c:v>1.861889277389282</c:v>
                </c:pt>
                <c:pt idx="681">
                  <c:v>1.861130536130541</c:v>
                </c:pt>
                <c:pt idx="682">
                  <c:v>1.865159673659678</c:v>
                </c:pt>
                <c:pt idx="683">
                  <c:v>1.856748251748257</c:v>
                </c:pt>
                <c:pt idx="684">
                  <c:v>1.850671328671333</c:v>
                </c:pt>
                <c:pt idx="685">
                  <c:v>1.854740093240098</c:v>
                </c:pt>
                <c:pt idx="686">
                  <c:v>1.88238461538462</c:v>
                </c:pt>
                <c:pt idx="687">
                  <c:v>1.902597902097907</c:v>
                </c:pt>
                <c:pt idx="688">
                  <c:v>1.90096503496504</c:v>
                </c:pt>
                <c:pt idx="689">
                  <c:v>1.882625874125879</c:v>
                </c:pt>
                <c:pt idx="690">
                  <c:v>1.869200466200471</c:v>
                </c:pt>
                <c:pt idx="691">
                  <c:v>1.844807692307697</c:v>
                </c:pt>
                <c:pt idx="692">
                  <c:v>1.822417249417254</c:v>
                </c:pt>
                <c:pt idx="693">
                  <c:v>1.816722610722616</c:v>
                </c:pt>
                <c:pt idx="694">
                  <c:v>1.80897785547786</c:v>
                </c:pt>
                <c:pt idx="695">
                  <c:v>1.775082750582755</c:v>
                </c:pt>
                <c:pt idx="696">
                  <c:v>1.742989510489515</c:v>
                </c:pt>
                <c:pt idx="697">
                  <c:v>1.652803030303035</c:v>
                </c:pt>
                <c:pt idx="698">
                  <c:v>1.563750582750587</c:v>
                </c:pt>
                <c:pt idx="699">
                  <c:v>1.506994172494177</c:v>
                </c:pt>
                <c:pt idx="700">
                  <c:v>1.488344988344992</c:v>
                </c:pt>
                <c:pt idx="701">
                  <c:v>1.482965034965039</c:v>
                </c:pt>
                <c:pt idx="702">
                  <c:v>1.472033799533803</c:v>
                </c:pt>
                <c:pt idx="703">
                  <c:v>1.463129370629375</c:v>
                </c:pt>
                <c:pt idx="704">
                  <c:v>1.484235431235435</c:v>
                </c:pt>
                <c:pt idx="705">
                  <c:v>1.525603729603734</c:v>
                </c:pt>
                <c:pt idx="706">
                  <c:v>1.539283216783221</c:v>
                </c:pt>
                <c:pt idx="707">
                  <c:v>1.536806526806531</c:v>
                </c:pt>
                <c:pt idx="708">
                  <c:v>1.509924242424246</c:v>
                </c:pt>
                <c:pt idx="709">
                  <c:v>1.49196736596737</c:v>
                </c:pt>
                <c:pt idx="710">
                  <c:v>1.493452214452218</c:v>
                </c:pt>
                <c:pt idx="711">
                  <c:v>1.497726107226111</c:v>
                </c:pt>
                <c:pt idx="712">
                  <c:v>1.498438228438232</c:v>
                </c:pt>
                <c:pt idx="713">
                  <c:v>1.491981351981356</c:v>
                </c:pt>
                <c:pt idx="714">
                  <c:v>1.483554778554783</c:v>
                </c:pt>
                <c:pt idx="715">
                  <c:v>1.487165501165505</c:v>
                </c:pt>
                <c:pt idx="716">
                  <c:v>1.503531468531472</c:v>
                </c:pt>
                <c:pt idx="717">
                  <c:v>1.517566433566438</c:v>
                </c:pt>
                <c:pt idx="718">
                  <c:v>1.554162004662009</c:v>
                </c:pt>
                <c:pt idx="719">
                  <c:v>1.595632867132871</c:v>
                </c:pt>
                <c:pt idx="720">
                  <c:v>1.638650349650354</c:v>
                </c:pt>
                <c:pt idx="721">
                  <c:v>1.66022144522145</c:v>
                </c:pt>
                <c:pt idx="722">
                  <c:v>1.645696969696974</c:v>
                </c:pt>
                <c:pt idx="723">
                  <c:v>1.629248251748256</c:v>
                </c:pt>
                <c:pt idx="724">
                  <c:v>1.598611888111892</c:v>
                </c:pt>
                <c:pt idx="725">
                  <c:v>1.591124708624713</c:v>
                </c:pt>
                <c:pt idx="726">
                  <c:v>1.598193473193477</c:v>
                </c:pt>
                <c:pt idx="727">
                  <c:v>1.610559440559445</c:v>
                </c:pt>
                <c:pt idx="728">
                  <c:v>1.633966200466205</c:v>
                </c:pt>
                <c:pt idx="729">
                  <c:v>1.654644522144527</c:v>
                </c:pt>
                <c:pt idx="730">
                  <c:v>1.709144522144527</c:v>
                </c:pt>
                <c:pt idx="731">
                  <c:v>1.744050116550121</c:v>
                </c:pt>
                <c:pt idx="732">
                  <c:v>1.737442890442895</c:v>
                </c:pt>
                <c:pt idx="733">
                  <c:v>1.708223776223781</c:v>
                </c:pt>
                <c:pt idx="734">
                  <c:v>1.685461538461543</c:v>
                </c:pt>
                <c:pt idx="735">
                  <c:v>1.679039627039631</c:v>
                </c:pt>
                <c:pt idx="736">
                  <c:v>1.676955710955715</c:v>
                </c:pt>
                <c:pt idx="737">
                  <c:v>1.685262237762242</c:v>
                </c:pt>
                <c:pt idx="738">
                  <c:v>1.715608391608396</c:v>
                </c:pt>
                <c:pt idx="739">
                  <c:v>1.770806526806532</c:v>
                </c:pt>
                <c:pt idx="740">
                  <c:v>1.792663170163175</c:v>
                </c:pt>
                <c:pt idx="741">
                  <c:v>1.809449883449888</c:v>
                </c:pt>
                <c:pt idx="742">
                  <c:v>1.791121212121217</c:v>
                </c:pt>
                <c:pt idx="743">
                  <c:v>1.759942890442895</c:v>
                </c:pt>
                <c:pt idx="744">
                  <c:v>1.748952214452219</c:v>
                </c:pt>
                <c:pt idx="745">
                  <c:v>1.74238461538462</c:v>
                </c:pt>
                <c:pt idx="746">
                  <c:v>1.733720279720284</c:v>
                </c:pt>
                <c:pt idx="747">
                  <c:v>1.707729603729608</c:v>
                </c:pt>
                <c:pt idx="748">
                  <c:v>1.677741258741263</c:v>
                </c:pt>
                <c:pt idx="749">
                  <c:v>1.655933566433571</c:v>
                </c:pt>
                <c:pt idx="750">
                  <c:v>1.62538461538462</c:v>
                </c:pt>
                <c:pt idx="751">
                  <c:v>1.602425407925412</c:v>
                </c:pt>
                <c:pt idx="752">
                  <c:v>1.558032634032638</c:v>
                </c:pt>
                <c:pt idx="753">
                  <c:v>1.538427738927743</c:v>
                </c:pt>
                <c:pt idx="754">
                  <c:v>1.569580419580424</c:v>
                </c:pt>
                <c:pt idx="755">
                  <c:v>1.598678321678326</c:v>
                </c:pt>
                <c:pt idx="756">
                  <c:v>1.661355477855482</c:v>
                </c:pt>
                <c:pt idx="757">
                  <c:v>1.698776223776228</c:v>
                </c:pt>
                <c:pt idx="758">
                  <c:v>1.703143356643361</c:v>
                </c:pt>
                <c:pt idx="759">
                  <c:v>1.709335664335669</c:v>
                </c:pt>
                <c:pt idx="760">
                  <c:v>1.70095454545455</c:v>
                </c:pt>
                <c:pt idx="761">
                  <c:v>1.669319347319352</c:v>
                </c:pt>
                <c:pt idx="762">
                  <c:v>1.60713053613054</c:v>
                </c:pt>
                <c:pt idx="763">
                  <c:v>1.56893123543124</c:v>
                </c:pt>
                <c:pt idx="764">
                  <c:v>1.505435897435901</c:v>
                </c:pt>
                <c:pt idx="765">
                  <c:v>1.47310722610723</c:v>
                </c:pt>
                <c:pt idx="766">
                  <c:v>1.459159673659677</c:v>
                </c:pt>
                <c:pt idx="767">
                  <c:v>1.428609557109561</c:v>
                </c:pt>
                <c:pt idx="768">
                  <c:v>1.397531468531472</c:v>
                </c:pt>
                <c:pt idx="769">
                  <c:v>1.370652680652684</c:v>
                </c:pt>
                <c:pt idx="770">
                  <c:v>1.361798368298372</c:v>
                </c:pt>
                <c:pt idx="771">
                  <c:v>1.350138694638698</c:v>
                </c:pt>
                <c:pt idx="772">
                  <c:v>1.345973193473197</c:v>
                </c:pt>
                <c:pt idx="773">
                  <c:v>1.378178321678325</c:v>
                </c:pt>
                <c:pt idx="774">
                  <c:v>1.451836829836834</c:v>
                </c:pt>
                <c:pt idx="775">
                  <c:v>1.4933041958042</c:v>
                </c:pt>
                <c:pt idx="776">
                  <c:v>1.554658508158512</c:v>
                </c:pt>
                <c:pt idx="777">
                  <c:v>1.573553613053617</c:v>
                </c:pt>
                <c:pt idx="778">
                  <c:v>1.57242074592075</c:v>
                </c:pt>
                <c:pt idx="779">
                  <c:v>1.576786713286717</c:v>
                </c:pt>
                <c:pt idx="780">
                  <c:v>1.58654778554779</c:v>
                </c:pt>
                <c:pt idx="781">
                  <c:v>1.616822843822848</c:v>
                </c:pt>
                <c:pt idx="782">
                  <c:v>1.657248251748256</c:v>
                </c:pt>
                <c:pt idx="783">
                  <c:v>1.681733100233105</c:v>
                </c:pt>
                <c:pt idx="784">
                  <c:v>1.67093123543124</c:v>
                </c:pt>
                <c:pt idx="785">
                  <c:v>1.65260722610723</c:v>
                </c:pt>
                <c:pt idx="786">
                  <c:v>1.65276806526807</c:v>
                </c:pt>
                <c:pt idx="787">
                  <c:v>1.683627039627044</c:v>
                </c:pt>
                <c:pt idx="788">
                  <c:v>1.72968764568765</c:v>
                </c:pt>
                <c:pt idx="789">
                  <c:v>1.761519813519818</c:v>
                </c:pt>
                <c:pt idx="790">
                  <c:v>1.764678321678327</c:v>
                </c:pt>
                <c:pt idx="791">
                  <c:v>1.758942890442895</c:v>
                </c:pt>
                <c:pt idx="792">
                  <c:v>1.732575757575762</c:v>
                </c:pt>
                <c:pt idx="793">
                  <c:v>1.696636363636368</c:v>
                </c:pt>
                <c:pt idx="794">
                  <c:v>1.663039627039631</c:v>
                </c:pt>
                <c:pt idx="795">
                  <c:v>1.642365967365972</c:v>
                </c:pt>
                <c:pt idx="796">
                  <c:v>1.641595571095575</c:v>
                </c:pt>
                <c:pt idx="797">
                  <c:v>1.648177156177161</c:v>
                </c:pt>
                <c:pt idx="798">
                  <c:v>1.677066433566438</c:v>
                </c:pt>
                <c:pt idx="799">
                  <c:v>1.715166666666671</c:v>
                </c:pt>
                <c:pt idx="800">
                  <c:v>1.746254079254084</c:v>
                </c:pt>
                <c:pt idx="801">
                  <c:v>1.757597902097907</c:v>
                </c:pt>
                <c:pt idx="802">
                  <c:v>1.757740093240098</c:v>
                </c:pt>
                <c:pt idx="803">
                  <c:v>1.751286713286718</c:v>
                </c:pt>
                <c:pt idx="804">
                  <c:v>1.75354778554779</c:v>
                </c:pt>
                <c:pt idx="805">
                  <c:v>1.765666666666671</c:v>
                </c:pt>
                <c:pt idx="806">
                  <c:v>1.784093240093245</c:v>
                </c:pt>
                <c:pt idx="807">
                  <c:v>1.788349650349655</c:v>
                </c:pt>
                <c:pt idx="808">
                  <c:v>1.767671328671333</c:v>
                </c:pt>
                <c:pt idx="809">
                  <c:v>1.712414918414923</c:v>
                </c:pt>
                <c:pt idx="810">
                  <c:v>1.660831002331007</c:v>
                </c:pt>
                <c:pt idx="811">
                  <c:v>1.649437062937067</c:v>
                </c:pt>
                <c:pt idx="812">
                  <c:v>1.685902097902102</c:v>
                </c:pt>
                <c:pt idx="813">
                  <c:v>1.710073426573431</c:v>
                </c:pt>
                <c:pt idx="814">
                  <c:v>1.752241258741263</c:v>
                </c:pt>
                <c:pt idx="815">
                  <c:v>1.7728041958042</c:v>
                </c:pt>
                <c:pt idx="816">
                  <c:v>1.77329137529138</c:v>
                </c:pt>
                <c:pt idx="817">
                  <c:v>1.780272727272732</c:v>
                </c:pt>
                <c:pt idx="818">
                  <c:v>1.804828671328676</c:v>
                </c:pt>
                <c:pt idx="819">
                  <c:v>1.820757575757581</c:v>
                </c:pt>
                <c:pt idx="820">
                  <c:v>1.844111888111893</c:v>
                </c:pt>
                <c:pt idx="821">
                  <c:v>1.853425407925413</c:v>
                </c:pt>
                <c:pt idx="822">
                  <c:v>1.855660839160844</c:v>
                </c:pt>
                <c:pt idx="823">
                  <c:v>1.861515151515156</c:v>
                </c:pt>
                <c:pt idx="824">
                  <c:v>1.865935897435902</c:v>
                </c:pt>
                <c:pt idx="825">
                  <c:v>1.886800699300704</c:v>
                </c:pt>
                <c:pt idx="826">
                  <c:v>1.906199300699306</c:v>
                </c:pt>
                <c:pt idx="827">
                  <c:v>1.909448717948723</c:v>
                </c:pt>
                <c:pt idx="828">
                  <c:v>1.902574592074597</c:v>
                </c:pt>
                <c:pt idx="829">
                  <c:v>1.893459207459212</c:v>
                </c:pt>
                <c:pt idx="830">
                  <c:v>1.867710955710961</c:v>
                </c:pt>
                <c:pt idx="831">
                  <c:v>1.842433566433571</c:v>
                </c:pt>
                <c:pt idx="832">
                  <c:v>1.814333333333338</c:v>
                </c:pt>
                <c:pt idx="833">
                  <c:v>1.800790209790214</c:v>
                </c:pt>
                <c:pt idx="834">
                  <c:v>1.800144522144527</c:v>
                </c:pt>
                <c:pt idx="835">
                  <c:v>1.799777389277394</c:v>
                </c:pt>
                <c:pt idx="836">
                  <c:v>1.807229603729608</c:v>
                </c:pt>
                <c:pt idx="837">
                  <c:v>1.816785547785553</c:v>
                </c:pt>
                <c:pt idx="838">
                  <c:v>1.825440559440564</c:v>
                </c:pt>
                <c:pt idx="839">
                  <c:v>1.829059440559445</c:v>
                </c:pt>
                <c:pt idx="840">
                  <c:v>1.827329836829842</c:v>
                </c:pt>
                <c:pt idx="841">
                  <c:v>1.819196969696975</c:v>
                </c:pt>
                <c:pt idx="842">
                  <c:v>1.802458041958046</c:v>
                </c:pt>
                <c:pt idx="843">
                  <c:v>1.779696969696974</c:v>
                </c:pt>
                <c:pt idx="844">
                  <c:v>1.765109557109562</c:v>
                </c:pt>
                <c:pt idx="845">
                  <c:v>1.73973426573427</c:v>
                </c:pt>
                <c:pt idx="846">
                  <c:v>1.726029137529142</c:v>
                </c:pt>
                <c:pt idx="847">
                  <c:v>1.716743589743594</c:v>
                </c:pt>
                <c:pt idx="848">
                  <c:v>1.704909090909095</c:v>
                </c:pt>
                <c:pt idx="849">
                  <c:v>1.690410256410261</c:v>
                </c:pt>
                <c:pt idx="850">
                  <c:v>1.683334498834503</c:v>
                </c:pt>
                <c:pt idx="851">
                  <c:v>1.659368298368303</c:v>
                </c:pt>
                <c:pt idx="852">
                  <c:v>1.625227272727277</c:v>
                </c:pt>
                <c:pt idx="853">
                  <c:v>1.591969696969701</c:v>
                </c:pt>
                <c:pt idx="854">
                  <c:v>1.583885780885785</c:v>
                </c:pt>
                <c:pt idx="855">
                  <c:v>1.593142191142195</c:v>
                </c:pt>
                <c:pt idx="856">
                  <c:v>1.632913752913757</c:v>
                </c:pt>
                <c:pt idx="857">
                  <c:v>1.671419580419585</c:v>
                </c:pt>
                <c:pt idx="858">
                  <c:v>1.686497668997673</c:v>
                </c:pt>
                <c:pt idx="859">
                  <c:v>1.665416083916088</c:v>
                </c:pt>
                <c:pt idx="860">
                  <c:v>1.631595571095575</c:v>
                </c:pt>
                <c:pt idx="861">
                  <c:v>1.615495337995342</c:v>
                </c:pt>
                <c:pt idx="862">
                  <c:v>1.589335664335668</c:v>
                </c:pt>
                <c:pt idx="863">
                  <c:v>1.576531468531473</c:v>
                </c:pt>
                <c:pt idx="864">
                  <c:v>1.574347319347323</c:v>
                </c:pt>
                <c:pt idx="865">
                  <c:v>1.586371794871799</c:v>
                </c:pt>
                <c:pt idx="866">
                  <c:v>1.598256410256415</c:v>
                </c:pt>
                <c:pt idx="867">
                  <c:v>1.620217948717953</c:v>
                </c:pt>
                <c:pt idx="868">
                  <c:v>1.639546620046624</c:v>
                </c:pt>
                <c:pt idx="869">
                  <c:v>1.658620046620051</c:v>
                </c:pt>
                <c:pt idx="870">
                  <c:v>1.676632867132872</c:v>
                </c:pt>
                <c:pt idx="871">
                  <c:v>1.682709790209795</c:v>
                </c:pt>
                <c:pt idx="872">
                  <c:v>1.698765734265739</c:v>
                </c:pt>
                <c:pt idx="873">
                  <c:v>1.706079254079258</c:v>
                </c:pt>
                <c:pt idx="874">
                  <c:v>1.703566433566438</c:v>
                </c:pt>
                <c:pt idx="875">
                  <c:v>1.699367132867137</c:v>
                </c:pt>
                <c:pt idx="876">
                  <c:v>1.699272727272732</c:v>
                </c:pt>
                <c:pt idx="877">
                  <c:v>1.699343822843827</c:v>
                </c:pt>
                <c:pt idx="878">
                  <c:v>1.69597785547786</c:v>
                </c:pt>
                <c:pt idx="879">
                  <c:v>1.693751748251753</c:v>
                </c:pt>
                <c:pt idx="880">
                  <c:v>1.712086247086252</c:v>
                </c:pt>
                <c:pt idx="881">
                  <c:v>1.754789044289049</c:v>
                </c:pt>
                <c:pt idx="882">
                  <c:v>1.79569813519814</c:v>
                </c:pt>
                <c:pt idx="883">
                  <c:v>1.809259906759912</c:v>
                </c:pt>
                <c:pt idx="884">
                  <c:v>1.822917249417254</c:v>
                </c:pt>
                <c:pt idx="885">
                  <c:v>1.840569930069935</c:v>
                </c:pt>
                <c:pt idx="886">
                  <c:v>1.87850116550117</c:v>
                </c:pt>
                <c:pt idx="887">
                  <c:v>1.912723776223781</c:v>
                </c:pt>
                <c:pt idx="888">
                  <c:v>1.922350815850821</c:v>
                </c:pt>
                <c:pt idx="889">
                  <c:v>1.924026806526812</c:v>
                </c:pt>
                <c:pt idx="890">
                  <c:v>1.905353146853152</c:v>
                </c:pt>
                <c:pt idx="891">
                  <c:v>1.871756410256415</c:v>
                </c:pt>
                <c:pt idx="892">
                  <c:v>1.818273892773898</c:v>
                </c:pt>
                <c:pt idx="893">
                  <c:v>1.787843822843828</c:v>
                </c:pt>
                <c:pt idx="894">
                  <c:v>1.744157342657347</c:v>
                </c:pt>
                <c:pt idx="895">
                  <c:v>1.747489510489515</c:v>
                </c:pt>
                <c:pt idx="896">
                  <c:v>1.788712121212126</c:v>
                </c:pt>
                <c:pt idx="897">
                  <c:v>1.836367132867138</c:v>
                </c:pt>
                <c:pt idx="898">
                  <c:v>1.85545221445222</c:v>
                </c:pt>
                <c:pt idx="899">
                  <c:v>1.889806526806532</c:v>
                </c:pt>
                <c:pt idx="900">
                  <c:v>1.928576923076928</c:v>
                </c:pt>
                <c:pt idx="901">
                  <c:v>1.965158508158513</c:v>
                </c:pt>
                <c:pt idx="902">
                  <c:v>1.983555944055949</c:v>
                </c:pt>
                <c:pt idx="903">
                  <c:v>1.967474358974364</c:v>
                </c:pt>
                <c:pt idx="904">
                  <c:v>1.952627039627045</c:v>
                </c:pt>
                <c:pt idx="905">
                  <c:v>1.927531468531474</c:v>
                </c:pt>
                <c:pt idx="906">
                  <c:v>1.924300699300705</c:v>
                </c:pt>
                <c:pt idx="907">
                  <c:v>1.939114219114224</c:v>
                </c:pt>
                <c:pt idx="908">
                  <c:v>1.939561771561777</c:v>
                </c:pt>
                <c:pt idx="909">
                  <c:v>1.928546620046625</c:v>
                </c:pt>
                <c:pt idx="910">
                  <c:v>1.897353146853152</c:v>
                </c:pt>
                <c:pt idx="911">
                  <c:v>1.861804195804201</c:v>
                </c:pt>
                <c:pt idx="912">
                  <c:v>1.832625874125879</c:v>
                </c:pt>
                <c:pt idx="913">
                  <c:v>1.80675524475525</c:v>
                </c:pt>
                <c:pt idx="914">
                  <c:v>1.794425407925412</c:v>
                </c:pt>
                <c:pt idx="915">
                  <c:v>1.787761072261077</c:v>
                </c:pt>
                <c:pt idx="916">
                  <c:v>1.798220279720284</c:v>
                </c:pt>
                <c:pt idx="917">
                  <c:v>1.803532634032639</c:v>
                </c:pt>
                <c:pt idx="918">
                  <c:v>1.789693473193478</c:v>
                </c:pt>
                <c:pt idx="919">
                  <c:v>1.748703962703967</c:v>
                </c:pt>
                <c:pt idx="920">
                  <c:v>1.72302447552448</c:v>
                </c:pt>
                <c:pt idx="921">
                  <c:v>1.671770396270401</c:v>
                </c:pt>
                <c:pt idx="922">
                  <c:v>1.635142191142196</c:v>
                </c:pt>
                <c:pt idx="923">
                  <c:v>1.624651515151519</c:v>
                </c:pt>
                <c:pt idx="924">
                  <c:v>1.630199300699305</c:v>
                </c:pt>
                <c:pt idx="925">
                  <c:v>1.635052447552452</c:v>
                </c:pt>
                <c:pt idx="926">
                  <c:v>1.641426573426578</c:v>
                </c:pt>
                <c:pt idx="927">
                  <c:v>1.653064102564107</c:v>
                </c:pt>
                <c:pt idx="928">
                  <c:v>1.671025641025645</c:v>
                </c:pt>
                <c:pt idx="929">
                  <c:v>1.685717948717953</c:v>
                </c:pt>
                <c:pt idx="930">
                  <c:v>1.694948717948722</c:v>
                </c:pt>
                <c:pt idx="931">
                  <c:v>1.699787878787884</c:v>
                </c:pt>
                <c:pt idx="932">
                  <c:v>1.729435897435902</c:v>
                </c:pt>
                <c:pt idx="933">
                  <c:v>1.791425407925413</c:v>
                </c:pt>
                <c:pt idx="934">
                  <c:v>1.874858974358979</c:v>
                </c:pt>
                <c:pt idx="935">
                  <c:v>1.947650349650355</c:v>
                </c:pt>
                <c:pt idx="936">
                  <c:v>1.967728438228443</c:v>
                </c:pt>
                <c:pt idx="937">
                  <c:v>1.972404428904434</c:v>
                </c:pt>
                <c:pt idx="938">
                  <c:v>1.942426573426578</c:v>
                </c:pt>
                <c:pt idx="939">
                  <c:v>1.903684149184154</c:v>
                </c:pt>
                <c:pt idx="940">
                  <c:v>1.875290209790215</c:v>
                </c:pt>
                <c:pt idx="941">
                  <c:v>1.864624708624714</c:v>
                </c:pt>
                <c:pt idx="942">
                  <c:v>1.853333333333338</c:v>
                </c:pt>
                <c:pt idx="943">
                  <c:v>1.861803030303035</c:v>
                </c:pt>
                <c:pt idx="944">
                  <c:v>1.874532634032639</c:v>
                </c:pt>
                <c:pt idx="945">
                  <c:v>1.878476689976695</c:v>
                </c:pt>
                <c:pt idx="946">
                  <c:v>1.87490792540793</c:v>
                </c:pt>
                <c:pt idx="947">
                  <c:v>1.863400932400937</c:v>
                </c:pt>
                <c:pt idx="948">
                  <c:v>1.854812354312359</c:v>
                </c:pt>
                <c:pt idx="949">
                  <c:v>1.858879953379958</c:v>
                </c:pt>
                <c:pt idx="950">
                  <c:v>1.862378787878793</c:v>
                </c:pt>
                <c:pt idx="951">
                  <c:v>1.848400932400937</c:v>
                </c:pt>
                <c:pt idx="952">
                  <c:v>1.832079254079259</c:v>
                </c:pt>
                <c:pt idx="953">
                  <c:v>1.790905594405599</c:v>
                </c:pt>
                <c:pt idx="954">
                  <c:v>1.758335664335669</c:v>
                </c:pt>
                <c:pt idx="955">
                  <c:v>1.747691142191147</c:v>
                </c:pt>
                <c:pt idx="956">
                  <c:v>1.74373426573427</c:v>
                </c:pt>
                <c:pt idx="957">
                  <c:v>1.73354778554779</c:v>
                </c:pt>
                <c:pt idx="958">
                  <c:v>1.730096736596741</c:v>
                </c:pt>
                <c:pt idx="959">
                  <c:v>1.736076923076928</c:v>
                </c:pt>
                <c:pt idx="960">
                  <c:v>1.762437062937068</c:v>
                </c:pt>
                <c:pt idx="961">
                  <c:v>1.78943123543124</c:v>
                </c:pt>
                <c:pt idx="962">
                  <c:v>1.800740093240098</c:v>
                </c:pt>
                <c:pt idx="963">
                  <c:v>1.819440559440564</c:v>
                </c:pt>
                <c:pt idx="964">
                  <c:v>1.838319347319352</c:v>
                </c:pt>
                <c:pt idx="965">
                  <c:v>1.893560606060611</c:v>
                </c:pt>
                <c:pt idx="966">
                  <c:v>1.941044289044294</c:v>
                </c:pt>
                <c:pt idx="967">
                  <c:v>1.960955710955716</c:v>
                </c:pt>
                <c:pt idx="968">
                  <c:v>1.952083916083921</c:v>
                </c:pt>
                <c:pt idx="969">
                  <c:v>1.939356643356648</c:v>
                </c:pt>
                <c:pt idx="970">
                  <c:v>1.915137529137534</c:v>
                </c:pt>
                <c:pt idx="971">
                  <c:v>1.89459207459208</c:v>
                </c:pt>
                <c:pt idx="972">
                  <c:v>1.876199300699306</c:v>
                </c:pt>
                <c:pt idx="973">
                  <c:v>1.870039627039632</c:v>
                </c:pt>
                <c:pt idx="974">
                  <c:v>1.870160839160844</c:v>
                </c:pt>
                <c:pt idx="975">
                  <c:v>1.872509324009329</c:v>
                </c:pt>
                <c:pt idx="976">
                  <c:v>1.87293123543124</c:v>
                </c:pt>
                <c:pt idx="977">
                  <c:v>1.854529137529142</c:v>
                </c:pt>
                <c:pt idx="978">
                  <c:v>1.832434731934736</c:v>
                </c:pt>
                <c:pt idx="979">
                  <c:v>1.814029137529142</c:v>
                </c:pt>
                <c:pt idx="980">
                  <c:v>1.798925407925413</c:v>
                </c:pt>
                <c:pt idx="981">
                  <c:v>1.79009440559441</c:v>
                </c:pt>
                <c:pt idx="982">
                  <c:v>1.759254079254084</c:v>
                </c:pt>
                <c:pt idx="983">
                  <c:v>1.720045454545459</c:v>
                </c:pt>
                <c:pt idx="984">
                  <c:v>1.679068764568769</c:v>
                </c:pt>
                <c:pt idx="985">
                  <c:v>1.643430069930074</c:v>
                </c:pt>
                <c:pt idx="986">
                  <c:v>1.632666666666671</c:v>
                </c:pt>
                <c:pt idx="987">
                  <c:v>1.6332703962704</c:v>
                </c:pt>
                <c:pt idx="988">
                  <c:v>1.65605827505828</c:v>
                </c:pt>
                <c:pt idx="989">
                  <c:v>1.677489510489515</c:v>
                </c:pt>
                <c:pt idx="990">
                  <c:v>1.681548951048955</c:v>
                </c:pt>
                <c:pt idx="991">
                  <c:v>1.671322843822848</c:v>
                </c:pt>
                <c:pt idx="992">
                  <c:v>1.668632867132871</c:v>
                </c:pt>
                <c:pt idx="993">
                  <c:v>1.679707459207464</c:v>
                </c:pt>
                <c:pt idx="994">
                  <c:v>1.711303030303035</c:v>
                </c:pt>
                <c:pt idx="995">
                  <c:v>1.766653846153851</c:v>
                </c:pt>
                <c:pt idx="996">
                  <c:v>1.826790209790214</c:v>
                </c:pt>
                <c:pt idx="997">
                  <c:v>1.850177156177161</c:v>
                </c:pt>
                <c:pt idx="998">
                  <c:v>1.871496503496508</c:v>
                </c:pt>
                <c:pt idx="999">
                  <c:v>1.85961538461539</c:v>
                </c:pt>
                <c:pt idx="1000">
                  <c:v>1.842305361305366</c:v>
                </c:pt>
                <c:pt idx="1001">
                  <c:v>1.823719114219119</c:v>
                </c:pt>
                <c:pt idx="1002">
                  <c:v>1.814072261072266</c:v>
                </c:pt>
                <c:pt idx="1003">
                  <c:v>1.808780885780891</c:v>
                </c:pt>
                <c:pt idx="1004">
                  <c:v>1.796362470862475</c:v>
                </c:pt>
                <c:pt idx="1005">
                  <c:v>1.792012820512825</c:v>
                </c:pt>
                <c:pt idx="1006">
                  <c:v>1.779997668997674</c:v>
                </c:pt>
                <c:pt idx="1007">
                  <c:v>1.768890442890448</c:v>
                </c:pt>
                <c:pt idx="1008">
                  <c:v>1.766842657342662</c:v>
                </c:pt>
                <c:pt idx="1009">
                  <c:v>1.776707459207464</c:v>
                </c:pt>
                <c:pt idx="1010">
                  <c:v>1.802083916083921</c:v>
                </c:pt>
                <c:pt idx="1011">
                  <c:v>1.816236596736602</c:v>
                </c:pt>
                <c:pt idx="1012">
                  <c:v>1.796075757575762</c:v>
                </c:pt>
                <c:pt idx="1013">
                  <c:v>1.773751748251753</c:v>
                </c:pt>
                <c:pt idx="1014">
                  <c:v>1.718516317016322</c:v>
                </c:pt>
                <c:pt idx="1015">
                  <c:v>1.661660839160843</c:v>
                </c:pt>
                <c:pt idx="1016">
                  <c:v>1.619099067599072</c:v>
                </c:pt>
                <c:pt idx="1017">
                  <c:v>1.598904428904433</c:v>
                </c:pt>
                <c:pt idx="1018">
                  <c:v>1.59994405594406</c:v>
                </c:pt>
                <c:pt idx="1019">
                  <c:v>1.605792540792545</c:v>
                </c:pt>
                <c:pt idx="1020">
                  <c:v>1.621227272727277</c:v>
                </c:pt>
                <c:pt idx="1021">
                  <c:v>1.650717948717953</c:v>
                </c:pt>
                <c:pt idx="1022">
                  <c:v>1.693006993006998</c:v>
                </c:pt>
                <c:pt idx="1023">
                  <c:v>1.72671095571096</c:v>
                </c:pt>
                <c:pt idx="1024">
                  <c:v>1.737506993006998</c:v>
                </c:pt>
                <c:pt idx="1025">
                  <c:v>1.751010489510494</c:v>
                </c:pt>
                <c:pt idx="1026">
                  <c:v>1.756834498834503</c:v>
                </c:pt>
                <c:pt idx="1027">
                  <c:v>1.754419580419585</c:v>
                </c:pt>
                <c:pt idx="1028">
                  <c:v>1.736110722610727</c:v>
                </c:pt>
                <c:pt idx="1029">
                  <c:v>1.710747086247091</c:v>
                </c:pt>
                <c:pt idx="1030">
                  <c:v>1.702488344988349</c:v>
                </c:pt>
                <c:pt idx="1031">
                  <c:v>1.703498834498839</c:v>
                </c:pt>
                <c:pt idx="1032">
                  <c:v>1.721192307692312</c:v>
                </c:pt>
                <c:pt idx="1033">
                  <c:v>1.736308857808862</c:v>
                </c:pt>
                <c:pt idx="1034">
                  <c:v>1.73546503496504</c:v>
                </c:pt>
                <c:pt idx="1035">
                  <c:v>1.724480186480191</c:v>
                </c:pt>
                <c:pt idx="1036">
                  <c:v>1.696693473193478</c:v>
                </c:pt>
                <c:pt idx="1037">
                  <c:v>1.676097902097907</c:v>
                </c:pt>
                <c:pt idx="1038">
                  <c:v>1.663032634032638</c:v>
                </c:pt>
                <c:pt idx="1039">
                  <c:v>1.655278554778559</c:v>
                </c:pt>
                <c:pt idx="1040">
                  <c:v>1.653618881118885</c:v>
                </c:pt>
                <c:pt idx="1041">
                  <c:v>1.659491841491846</c:v>
                </c:pt>
                <c:pt idx="1042">
                  <c:v>1.688044289044293</c:v>
                </c:pt>
                <c:pt idx="1043">
                  <c:v>1.724470862470867</c:v>
                </c:pt>
                <c:pt idx="1044">
                  <c:v>1.76816433566434</c:v>
                </c:pt>
                <c:pt idx="1045">
                  <c:v>1.818881118881123</c:v>
                </c:pt>
                <c:pt idx="1046">
                  <c:v>1.840586247086252</c:v>
                </c:pt>
                <c:pt idx="1047">
                  <c:v>1.868671328671334</c:v>
                </c:pt>
                <c:pt idx="1048">
                  <c:v>1.867789044289049</c:v>
                </c:pt>
                <c:pt idx="1049">
                  <c:v>1.858717948717953</c:v>
                </c:pt>
                <c:pt idx="1050">
                  <c:v>1.87123193473194</c:v>
                </c:pt>
                <c:pt idx="1051">
                  <c:v>1.898249417249422</c:v>
                </c:pt>
                <c:pt idx="1052">
                  <c:v>1.915613053613058</c:v>
                </c:pt>
                <c:pt idx="1053">
                  <c:v>1.939270396270402</c:v>
                </c:pt>
                <c:pt idx="1054">
                  <c:v>1.944455710955716</c:v>
                </c:pt>
                <c:pt idx="1055">
                  <c:v>1.935378787878793</c:v>
                </c:pt>
                <c:pt idx="1056">
                  <c:v>1.924312354312359</c:v>
                </c:pt>
                <c:pt idx="1057">
                  <c:v>1.917544289044294</c:v>
                </c:pt>
                <c:pt idx="1058">
                  <c:v>1.895455710955716</c:v>
                </c:pt>
                <c:pt idx="1059">
                  <c:v>1.853967365967371</c:v>
                </c:pt>
                <c:pt idx="1060">
                  <c:v>1.806629370629375</c:v>
                </c:pt>
                <c:pt idx="1061">
                  <c:v>1.767842657342662</c:v>
                </c:pt>
                <c:pt idx="1062">
                  <c:v>1.734505827505832</c:v>
                </c:pt>
                <c:pt idx="1063">
                  <c:v>1.718438228438233</c:v>
                </c:pt>
                <c:pt idx="1064">
                  <c:v>1.692249417249422</c:v>
                </c:pt>
                <c:pt idx="1065">
                  <c:v>1.685748251748256</c:v>
                </c:pt>
                <c:pt idx="1066">
                  <c:v>1.694385780885785</c:v>
                </c:pt>
                <c:pt idx="1067">
                  <c:v>1.705691142191147</c:v>
                </c:pt>
                <c:pt idx="1068">
                  <c:v>1.710158508158512</c:v>
                </c:pt>
                <c:pt idx="1069">
                  <c:v>1.719481351981357</c:v>
                </c:pt>
                <c:pt idx="1070">
                  <c:v>1.738562937062942</c:v>
                </c:pt>
                <c:pt idx="1071">
                  <c:v>1.763730769230774</c:v>
                </c:pt>
                <c:pt idx="1072">
                  <c:v>1.79691841491842</c:v>
                </c:pt>
                <c:pt idx="1073">
                  <c:v>1.813313519813525</c:v>
                </c:pt>
                <c:pt idx="1074">
                  <c:v>1.846735431235436</c:v>
                </c:pt>
                <c:pt idx="1075">
                  <c:v>1.866179487179492</c:v>
                </c:pt>
                <c:pt idx="1076">
                  <c:v>1.864263403263408</c:v>
                </c:pt>
                <c:pt idx="1077">
                  <c:v>1.855066433566439</c:v>
                </c:pt>
                <c:pt idx="1078">
                  <c:v>1.839156177156182</c:v>
                </c:pt>
                <c:pt idx="1079">
                  <c:v>1.833080419580424</c:v>
                </c:pt>
                <c:pt idx="1080">
                  <c:v>1.815937062937068</c:v>
                </c:pt>
                <c:pt idx="1081">
                  <c:v>1.789777389277394</c:v>
                </c:pt>
                <c:pt idx="1082">
                  <c:v>1.779307692307697</c:v>
                </c:pt>
                <c:pt idx="1083">
                  <c:v>1.782668997669002</c:v>
                </c:pt>
                <c:pt idx="1084">
                  <c:v>1.783885780885786</c:v>
                </c:pt>
                <c:pt idx="1085">
                  <c:v>1.776835664335669</c:v>
                </c:pt>
                <c:pt idx="1086">
                  <c:v>1.745322843822848</c:v>
                </c:pt>
                <c:pt idx="1087">
                  <c:v>1.703074592074596</c:v>
                </c:pt>
                <c:pt idx="1088">
                  <c:v>1.678275058275063</c:v>
                </c:pt>
                <c:pt idx="1089">
                  <c:v>1.673921911421916</c:v>
                </c:pt>
                <c:pt idx="1090">
                  <c:v>1.67835081585082</c:v>
                </c:pt>
                <c:pt idx="1091">
                  <c:v>1.702192307692312</c:v>
                </c:pt>
                <c:pt idx="1092">
                  <c:v>1.735976689976694</c:v>
                </c:pt>
                <c:pt idx="1093">
                  <c:v>1.775474358974364</c:v>
                </c:pt>
                <c:pt idx="1094">
                  <c:v>1.813694638694644</c:v>
                </c:pt>
                <c:pt idx="1095">
                  <c:v>1.834079254079259</c:v>
                </c:pt>
                <c:pt idx="1096">
                  <c:v>1.878002331002336</c:v>
                </c:pt>
                <c:pt idx="1097">
                  <c:v>1.905794871794877</c:v>
                </c:pt>
                <c:pt idx="1098">
                  <c:v>1.905189976689982</c:v>
                </c:pt>
                <c:pt idx="1099">
                  <c:v>1.884453379953385</c:v>
                </c:pt>
                <c:pt idx="1100">
                  <c:v>1.867191142191147</c:v>
                </c:pt>
                <c:pt idx="1101">
                  <c:v>1.862243589743595</c:v>
                </c:pt>
                <c:pt idx="1102">
                  <c:v>1.854671328671334</c:v>
                </c:pt>
                <c:pt idx="1103">
                  <c:v>1.840962703962709</c:v>
                </c:pt>
                <c:pt idx="1104">
                  <c:v>1.831682983682989</c:v>
                </c:pt>
                <c:pt idx="1105">
                  <c:v>1.831614219114224</c:v>
                </c:pt>
                <c:pt idx="1106">
                  <c:v>1.832759906759912</c:v>
                </c:pt>
                <c:pt idx="1107">
                  <c:v>1.832815850815856</c:v>
                </c:pt>
                <c:pt idx="1108">
                  <c:v>1.831627039627044</c:v>
                </c:pt>
                <c:pt idx="1109">
                  <c:v>1.838251748251753</c:v>
                </c:pt>
                <c:pt idx="1110">
                  <c:v>1.860214452214457</c:v>
                </c:pt>
                <c:pt idx="1111">
                  <c:v>1.885728438228443</c:v>
                </c:pt>
                <c:pt idx="1112">
                  <c:v>1.890289044289049</c:v>
                </c:pt>
                <c:pt idx="1113">
                  <c:v>1.864018648018653</c:v>
                </c:pt>
                <c:pt idx="1114">
                  <c:v>1.802636363636368</c:v>
                </c:pt>
                <c:pt idx="1115">
                  <c:v>1.739093240093245</c:v>
                </c:pt>
                <c:pt idx="1116">
                  <c:v>1.696573426573431</c:v>
                </c:pt>
                <c:pt idx="1117">
                  <c:v>1.687379953379958</c:v>
                </c:pt>
                <c:pt idx="1118">
                  <c:v>1.684625874125878</c:v>
                </c:pt>
                <c:pt idx="1119">
                  <c:v>1.697728438228443</c:v>
                </c:pt>
                <c:pt idx="1120">
                  <c:v>1.722572261072266</c:v>
                </c:pt>
                <c:pt idx="1121">
                  <c:v>1.763973193473198</c:v>
                </c:pt>
                <c:pt idx="1122">
                  <c:v>1.813100233100238</c:v>
                </c:pt>
                <c:pt idx="1123">
                  <c:v>1.841416083916089</c:v>
                </c:pt>
                <c:pt idx="1124">
                  <c:v>1.896713286713292</c:v>
                </c:pt>
                <c:pt idx="1125">
                  <c:v>1.937955710955716</c:v>
                </c:pt>
                <c:pt idx="1126">
                  <c:v>1.957512820512826</c:v>
                </c:pt>
                <c:pt idx="1127">
                  <c:v>1.947055944055949</c:v>
                </c:pt>
                <c:pt idx="1128">
                  <c:v>1.93778904428905</c:v>
                </c:pt>
                <c:pt idx="1129">
                  <c:v>1.921313519813525</c:v>
                </c:pt>
                <c:pt idx="1130">
                  <c:v>1.926970862470867</c:v>
                </c:pt>
                <c:pt idx="1131">
                  <c:v>1.948391608391614</c:v>
                </c:pt>
                <c:pt idx="1132">
                  <c:v>1.952864801864807</c:v>
                </c:pt>
                <c:pt idx="1133">
                  <c:v>1.945131701631707</c:v>
                </c:pt>
                <c:pt idx="1134">
                  <c:v>1.915530303030308</c:v>
                </c:pt>
                <c:pt idx="1135">
                  <c:v>1.896067599067604</c:v>
                </c:pt>
                <c:pt idx="1136">
                  <c:v>1.90818531468532</c:v>
                </c:pt>
                <c:pt idx="1137">
                  <c:v>1.934966200466206</c:v>
                </c:pt>
                <c:pt idx="1138">
                  <c:v>1.946600233100238</c:v>
                </c:pt>
                <c:pt idx="1139">
                  <c:v>1.947564102564108</c:v>
                </c:pt>
                <c:pt idx="1140">
                  <c:v>1.90969813519814</c:v>
                </c:pt>
                <c:pt idx="1141">
                  <c:v>1.843684149184154</c:v>
                </c:pt>
                <c:pt idx="1142">
                  <c:v>1.774087412587417</c:v>
                </c:pt>
                <c:pt idx="1143">
                  <c:v>1.729955710955716</c:v>
                </c:pt>
                <c:pt idx="1144">
                  <c:v>1.718951048951054</c:v>
                </c:pt>
                <c:pt idx="1145">
                  <c:v>1.707682983682988</c:v>
                </c:pt>
                <c:pt idx="1146">
                  <c:v>1.705538461538466</c:v>
                </c:pt>
                <c:pt idx="1147">
                  <c:v>1.694404428904433</c:v>
                </c:pt>
                <c:pt idx="1148">
                  <c:v>1.668966200466205</c:v>
                </c:pt>
                <c:pt idx="1149">
                  <c:v>1.651438228438233</c:v>
                </c:pt>
                <c:pt idx="1150">
                  <c:v>1.611463869463874</c:v>
                </c:pt>
                <c:pt idx="1151">
                  <c:v>1.580655011655016</c:v>
                </c:pt>
                <c:pt idx="1152">
                  <c:v>1.57676806526807</c:v>
                </c:pt>
                <c:pt idx="1153">
                  <c:v>1.606242424242429</c:v>
                </c:pt>
                <c:pt idx="1154">
                  <c:v>1.655531468531473</c:v>
                </c:pt>
                <c:pt idx="1155">
                  <c:v>1.675727272727277</c:v>
                </c:pt>
                <c:pt idx="1156">
                  <c:v>1.690050116550121</c:v>
                </c:pt>
                <c:pt idx="1157">
                  <c:v>1.67404778554779</c:v>
                </c:pt>
                <c:pt idx="1158">
                  <c:v>1.651627039627044</c:v>
                </c:pt>
                <c:pt idx="1159">
                  <c:v>1.652519813519818</c:v>
                </c:pt>
                <c:pt idx="1160">
                  <c:v>1.674544289044293</c:v>
                </c:pt>
                <c:pt idx="1161">
                  <c:v>1.69203496503497</c:v>
                </c:pt>
                <c:pt idx="1162">
                  <c:v>1.736592074592079</c:v>
                </c:pt>
                <c:pt idx="1163">
                  <c:v>1.788675990675995</c:v>
                </c:pt>
                <c:pt idx="1164">
                  <c:v>1.842707459207464</c:v>
                </c:pt>
                <c:pt idx="1165">
                  <c:v>1.891264568764574</c:v>
                </c:pt>
                <c:pt idx="1166">
                  <c:v>1.909766899766905</c:v>
                </c:pt>
                <c:pt idx="1167">
                  <c:v>1.938437062937068</c:v>
                </c:pt>
                <c:pt idx="1168">
                  <c:v>1.951148018648024</c:v>
                </c:pt>
                <c:pt idx="1169">
                  <c:v>1.958188811188816</c:v>
                </c:pt>
                <c:pt idx="1170">
                  <c:v>1.995712121212126</c:v>
                </c:pt>
                <c:pt idx="1171">
                  <c:v>2.029990675990681</c:v>
                </c:pt>
                <c:pt idx="1172">
                  <c:v>2.099867132867138</c:v>
                </c:pt>
                <c:pt idx="1173">
                  <c:v>2.129696969696975</c:v>
                </c:pt>
                <c:pt idx="1174">
                  <c:v>2.088982517482523</c:v>
                </c:pt>
                <c:pt idx="1175">
                  <c:v>2.023271561771567</c:v>
                </c:pt>
                <c:pt idx="1176">
                  <c:v>1.998843822843828</c:v>
                </c:pt>
                <c:pt idx="1177">
                  <c:v>1.966328671328677</c:v>
                </c:pt>
                <c:pt idx="1178">
                  <c:v>1.952402097902103</c:v>
                </c:pt>
                <c:pt idx="1179">
                  <c:v>1.944817016317021</c:v>
                </c:pt>
                <c:pt idx="1180">
                  <c:v>1.94454545454546</c:v>
                </c:pt>
                <c:pt idx="1181">
                  <c:v>1.9538717948718</c:v>
                </c:pt>
                <c:pt idx="1182">
                  <c:v>1.95716200466201</c:v>
                </c:pt>
                <c:pt idx="1183">
                  <c:v>1.960101398601404</c:v>
                </c:pt>
                <c:pt idx="1184">
                  <c:v>1.956234265734271</c:v>
                </c:pt>
                <c:pt idx="1185">
                  <c:v>1.944376456876462</c:v>
                </c:pt>
                <c:pt idx="1186">
                  <c:v>1.928913752913758</c:v>
                </c:pt>
                <c:pt idx="1187">
                  <c:v>1.924589743589749</c:v>
                </c:pt>
                <c:pt idx="1188">
                  <c:v>1.925420745920751</c:v>
                </c:pt>
                <c:pt idx="1189">
                  <c:v>1.931306526806532</c:v>
                </c:pt>
                <c:pt idx="1190">
                  <c:v>1.93719813519814</c:v>
                </c:pt>
                <c:pt idx="1191">
                  <c:v>1.942771561771567</c:v>
                </c:pt>
                <c:pt idx="1192">
                  <c:v>1.950691142191147</c:v>
                </c:pt>
                <c:pt idx="1193">
                  <c:v>1.960560606060611</c:v>
                </c:pt>
                <c:pt idx="1194">
                  <c:v>2.025623543123548</c:v>
                </c:pt>
                <c:pt idx="1195">
                  <c:v>2.115355477855483</c:v>
                </c:pt>
                <c:pt idx="1196">
                  <c:v>2.189930069930075</c:v>
                </c:pt>
                <c:pt idx="1197">
                  <c:v>2.231494172494178</c:v>
                </c:pt>
                <c:pt idx="1198">
                  <c:v>2.234780885780892</c:v>
                </c:pt>
                <c:pt idx="1199">
                  <c:v>2.243002331002337</c:v>
                </c:pt>
                <c:pt idx="1200">
                  <c:v>2.258825174825181</c:v>
                </c:pt>
                <c:pt idx="1201">
                  <c:v>2.254384615384621</c:v>
                </c:pt>
                <c:pt idx="1202">
                  <c:v>2.244071095571102</c:v>
                </c:pt>
                <c:pt idx="1203">
                  <c:v>2.229053613053619</c:v>
                </c:pt>
                <c:pt idx="1204">
                  <c:v>2.22204545454546</c:v>
                </c:pt>
                <c:pt idx="1205">
                  <c:v>2.216263403263409</c:v>
                </c:pt>
                <c:pt idx="1206">
                  <c:v>2.203090909090915</c:v>
                </c:pt>
                <c:pt idx="1207">
                  <c:v>2.179759906759913</c:v>
                </c:pt>
                <c:pt idx="1208">
                  <c:v>2.17941608391609</c:v>
                </c:pt>
                <c:pt idx="1209">
                  <c:v>2.186224941724948</c:v>
                </c:pt>
                <c:pt idx="1210">
                  <c:v>2.2028717948718</c:v>
                </c:pt>
                <c:pt idx="1211">
                  <c:v>2.228826340326346</c:v>
                </c:pt>
                <c:pt idx="1212">
                  <c:v>2.258677156177162</c:v>
                </c:pt>
                <c:pt idx="1213">
                  <c:v>2.291803030303036</c:v>
                </c:pt>
                <c:pt idx="1214">
                  <c:v>2.307696969696976</c:v>
                </c:pt>
                <c:pt idx="1215">
                  <c:v>2.302772727272734</c:v>
                </c:pt>
                <c:pt idx="1216">
                  <c:v>2.28083566433567</c:v>
                </c:pt>
                <c:pt idx="1217">
                  <c:v>2.289013986013992</c:v>
                </c:pt>
                <c:pt idx="1218">
                  <c:v>2.368121212121218</c:v>
                </c:pt>
                <c:pt idx="1219">
                  <c:v>2.454565268065275</c:v>
                </c:pt>
                <c:pt idx="1220">
                  <c:v>2.486272727272734</c:v>
                </c:pt>
                <c:pt idx="1221">
                  <c:v>2.501164335664342</c:v>
                </c:pt>
                <c:pt idx="1222">
                  <c:v>2.460228438228445</c:v>
                </c:pt>
                <c:pt idx="1223">
                  <c:v>2.420128205128211</c:v>
                </c:pt>
                <c:pt idx="1224">
                  <c:v>2.374317016317022</c:v>
                </c:pt>
                <c:pt idx="1225">
                  <c:v>2.330425407925414</c:v>
                </c:pt>
                <c:pt idx="1226">
                  <c:v>2.309114219114226</c:v>
                </c:pt>
                <c:pt idx="1227">
                  <c:v>2.277275058275064</c:v>
                </c:pt>
                <c:pt idx="1228">
                  <c:v>2.249440559440565</c:v>
                </c:pt>
                <c:pt idx="1229">
                  <c:v>2.21600932400933</c:v>
                </c:pt>
                <c:pt idx="1230">
                  <c:v>2.174208624708631</c:v>
                </c:pt>
                <c:pt idx="1231">
                  <c:v>2.155334498834505</c:v>
                </c:pt>
                <c:pt idx="1232">
                  <c:v>2.139159673659679</c:v>
                </c:pt>
                <c:pt idx="1233">
                  <c:v>2.156396270396276</c:v>
                </c:pt>
                <c:pt idx="1234">
                  <c:v>2.184850815850822</c:v>
                </c:pt>
                <c:pt idx="1235">
                  <c:v>2.196407925407931</c:v>
                </c:pt>
                <c:pt idx="1236">
                  <c:v>2.196303030303036</c:v>
                </c:pt>
                <c:pt idx="1237">
                  <c:v>2.193291375291381</c:v>
                </c:pt>
                <c:pt idx="1238">
                  <c:v>2.192320512820519</c:v>
                </c:pt>
                <c:pt idx="1239">
                  <c:v>2.223047785547791</c:v>
                </c:pt>
                <c:pt idx="1240">
                  <c:v>2.263538461538467</c:v>
                </c:pt>
                <c:pt idx="1241">
                  <c:v>2.315754079254085</c:v>
                </c:pt>
                <c:pt idx="1242">
                  <c:v>2.348876456876463</c:v>
                </c:pt>
                <c:pt idx="1243">
                  <c:v>2.360955710955717</c:v>
                </c:pt>
                <c:pt idx="1244">
                  <c:v>2.396374125874132</c:v>
                </c:pt>
                <c:pt idx="1245">
                  <c:v>2.415870629370636</c:v>
                </c:pt>
                <c:pt idx="1246">
                  <c:v>2.440515151515158</c:v>
                </c:pt>
                <c:pt idx="1247">
                  <c:v>2.458722610722617</c:v>
                </c:pt>
                <c:pt idx="1248">
                  <c:v>2.461596736596743</c:v>
                </c:pt>
                <c:pt idx="1249">
                  <c:v>2.460315850815857</c:v>
                </c:pt>
                <c:pt idx="1250">
                  <c:v>2.442906759906767</c:v>
                </c:pt>
                <c:pt idx="1251">
                  <c:v>2.448290209790216</c:v>
                </c:pt>
                <c:pt idx="1252">
                  <c:v>2.459481351981359</c:v>
                </c:pt>
                <c:pt idx="1253">
                  <c:v>2.507723776223783</c:v>
                </c:pt>
                <c:pt idx="1254">
                  <c:v>2.531741258741265</c:v>
                </c:pt>
                <c:pt idx="1255">
                  <c:v>2.561780885780892</c:v>
                </c:pt>
                <c:pt idx="1256">
                  <c:v>2.558822843822851</c:v>
                </c:pt>
                <c:pt idx="1257">
                  <c:v>2.541721445221452</c:v>
                </c:pt>
                <c:pt idx="1258">
                  <c:v>2.570187645687652</c:v>
                </c:pt>
                <c:pt idx="1259">
                  <c:v>2.598896270396278</c:v>
                </c:pt>
                <c:pt idx="1260">
                  <c:v>2.658459207459215</c:v>
                </c:pt>
                <c:pt idx="1261">
                  <c:v>2.707423076923084</c:v>
                </c:pt>
                <c:pt idx="1262">
                  <c:v>2.743222610722618</c:v>
                </c:pt>
                <c:pt idx="1263">
                  <c:v>2.783798368298375</c:v>
                </c:pt>
                <c:pt idx="1264">
                  <c:v>2.828129370629378</c:v>
                </c:pt>
                <c:pt idx="1265">
                  <c:v>2.842658508158515</c:v>
                </c:pt>
                <c:pt idx="1266">
                  <c:v>2.839251748251756</c:v>
                </c:pt>
                <c:pt idx="1267">
                  <c:v>2.800449883449891</c:v>
                </c:pt>
                <c:pt idx="1268">
                  <c:v>2.736745920745928</c:v>
                </c:pt>
                <c:pt idx="1269">
                  <c:v>2.664824009324017</c:v>
                </c:pt>
                <c:pt idx="1270">
                  <c:v>2.6322400932401</c:v>
                </c:pt>
                <c:pt idx="1271">
                  <c:v>2.576909090909098</c:v>
                </c:pt>
                <c:pt idx="1272">
                  <c:v>2.548447552447559</c:v>
                </c:pt>
                <c:pt idx="1273">
                  <c:v>2.585789044289051</c:v>
                </c:pt>
                <c:pt idx="1274">
                  <c:v>2.655672494172501</c:v>
                </c:pt>
                <c:pt idx="1275">
                  <c:v>2.710766899766907</c:v>
                </c:pt>
                <c:pt idx="1276">
                  <c:v>2.731789044289051</c:v>
                </c:pt>
                <c:pt idx="1277">
                  <c:v>2.749217948717956</c:v>
                </c:pt>
                <c:pt idx="1278">
                  <c:v>2.774368298368306</c:v>
                </c:pt>
                <c:pt idx="1279">
                  <c:v>2.802321678321686</c:v>
                </c:pt>
                <c:pt idx="1280">
                  <c:v>2.795903263403271</c:v>
                </c:pt>
                <c:pt idx="1281">
                  <c:v>2.76619114219115</c:v>
                </c:pt>
                <c:pt idx="1282">
                  <c:v>2.746832167832175</c:v>
                </c:pt>
                <c:pt idx="1283">
                  <c:v>2.734141025641033</c:v>
                </c:pt>
                <c:pt idx="1284">
                  <c:v>2.765453379953387</c:v>
                </c:pt>
                <c:pt idx="1285">
                  <c:v>2.815488344988352</c:v>
                </c:pt>
                <c:pt idx="1286">
                  <c:v>2.834403263403271</c:v>
                </c:pt>
                <c:pt idx="1287">
                  <c:v>2.828360139860147</c:v>
                </c:pt>
                <c:pt idx="1288">
                  <c:v>2.796783216783224</c:v>
                </c:pt>
                <c:pt idx="1289">
                  <c:v>2.765876456876464</c:v>
                </c:pt>
                <c:pt idx="1290">
                  <c:v>2.771344988344996</c:v>
                </c:pt>
                <c:pt idx="1291">
                  <c:v>2.77229720279721</c:v>
                </c:pt>
                <c:pt idx="1292">
                  <c:v>2.758650349650357</c:v>
                </c:pt>
                <c:pt idx="1293">
                  <c:v>2.745441724941732</c:v>
                </c:pt>
                <c:pt idx="1294">
                  <c:v>2.703254079254086</c:v>
                </c:pt>
                <c:pt idx="1295">
                  <c:v>2.676871794871802</c:v>
                </c:pt>
                <c:pt idx="1296">
                  <c:v>2.695617715617723</c:v>
                </c:pt>
                <c:pt idx="1297">
                  <c:v>2.761512820512828</c:v>
                </c:pt>
                <c:pt idx="1298">
                  <c:v>2.807890442890451</c:v>
                </c:pt>
                <c:pt idx="1299">
                  <c:v>2.876071095571104</c:v>
                </c:pt>
                <c:pt idx="1300">
                  <c:v>2.895117715617723</c:v>
                </c:pt>
                <c:pt idx="1301">
                  <c:v>2.884912587412595</c:v>
                </c:pt>
                <c:pt idx="1302">
                  <c:v>2.848158508158515</c:v>
                </c:pt>
                <c:pt idx="1303">
                  <c:v>2.786419580419588</c:v>
                </c:pt>
                <c:pt idx="1304">
                  <c:v>2.74720396270397</c:v>
                </c:pt>
                <c:pt idx="1305">
                  <c:v>2.663113053613061</c:v>
                </c:pt>
                <c:pt idx="1306">
                  <c:v>2.590904428904436</c:v>
                </c:pt>
                <c:pt idx="1307">
                  <c:v>2.519899766899774</c:v>
                </c:pt>
                <c:pt idx="1308">
                  <c:v>2.457748251748258</c:v>
                </c:pt>
                <c:pt idx="1309">
                  <c:v>2.437912587412594</c:v>
                </c:pt>
                <c:pt idx="1310">
                  <c:v>2.427836829836836</c:v>
                </c:pt>
                <c:pt idx="1311">
                  <c:v>2.437455710955717</c:v>
                </c:pt>
                <c:pt idx="1312">
                  <c:v>2.430329836829843</c:v>
                </c:pt>
                <c:pt idx="1313">
                  <c:v>2.386701631701638</c:v>
                </c:pt>
                <c:pt idx="1314">
                  <c:v>2.35232284382285</c:v>
                </c:pt>
                <c:pt idx="1315">
                  <c:v>2.268414918414924</c:v>
                </c:pt>
                <c:pt idx="1316">
                  <c:v>2.171191142191148</c:v>
                </c:pt>
                <c:pt idx="1317">
                  <c:v>2.083588578088583</c:v>
                </c:pt>
                <c:pt idx="1318">
                  <c:v>2.010374125874131</c:v>
                </c:pt>
                <c:pt idx="1319">
                  <c:v>1.949114219114224</c:v>
                </c:pt>
                <c:pt idx="1320">
                  <c:v>1.919425407925413</c:v>
                </c:pt>
                <c:pt idx="1321">
                  <c:v>1.863905594405599</c:v>
                </c:pt>
                <c:pt idx="1322">
                  <c:v>1.827245920745926</c:v>
                </c:pt>
                <c:pt idx="1323">
                  <c:v>1.81079137529138</c:v>
                </c:pt>
                <c:pt idx="1324">
                  <c:v>1.803672494172499</c:v>
                </c:pt>
                <c:pt idx="1325">
                  <c:v>1.794220279720284</c:v>
                </c:pt>
                <c:pt idx="1326">
                  <c:v>1.75482750582751</c:v>
                </c:pt>
                <c:pt idx="1327">
                  <c:v>1.689214452214457</c:v>
                </c:pt>
                <c:pt idx="1328">
                  <c:v>1.613362470862475</c:v>
                </c:pt>
                <c:pt idx="1329">
                  <c:v>1.526529137529141</c:v>
                </c:pt>
                <c:pt idx="1330">
                  <c:v>1.433707459207463</c:v>
                </c:pt>
                <c:pt idx="1331">
                  <c:v>1.385296037296041</c:v>
                </c:pt>
                <c:pt idx="1332">
                  <c:v>1.289695804195808</c:v>
                </c:pt>
                <c:pt idx="1333">
                  <c:v>1.211893939393943</c:v>
                </c:pt>
                <c:pt idx="1334">
                  <c:v>1.153939393939397</c:v>
                </c:pt>
                <c:pt idx="1335">
                  <c:v>1.116348484848488</c:v>
                </c:pt>
                <c:pt idx="1336">
                  <c:v>1.097468531468534</c:v>
                </c:pt>
                <c:pt idx="1337">
                  <c:v>1.074881118881122</c:v>
                </c:pt>
                <c:pt idx="1338">
                  <c:v>1.078543123543126</c:v>
                </c:pt>
                <c:pt idx="1339">
                  <c:v>1.107315850815854</c:v>
                </c:pt>
                <c:pt idx="1340">
                  <c:v>1.130168997669001</c:v>
                </c:pt>
                <c:pt idx="1341">
                  <c:v>1.074241258741262</c:v>
                </c:pt>
                <c:pt idx="1342">
                  <c:v>1.022409090909094</c:v>
                </c:pt>
                <c:pt idx="1343">
                  <c:v>0.8935174825174849</c:v>
                </c:pt>
                <c:pt idx="1344">
                  <c:v>0.7795885780885802</c:v>
                </c:pt>
                <c:pt idx="1345">
                  <c:v>0.7196037296037314</c:v>
                </c:pt>
                <c:pt idx="1346">
                  <c:v>0.6865349650349668</c:v>
                </c:pt>
                <c:pt idx="1347">
                  <c:v>0.6702424242424261</c:v>
                </c:pt>
                <c:pt idx="1348">
                  <c:v>0.6301561771561788</c:v>
                </c:pt>
                <c:pt idx="1349">
                  <c:v>0.5876911421911437</c:v>
                </c:pt>
                <c:pt idx="1350">
                  <c:v>0.5479009324009338</c:v>
                </c:pt>
                <c:pt idx="1351">
                  <c:v>0.5107657342657357</c:v>
                </c:pt>
                <c:pt idx="1352">
                  <c:v>0.4628368298368311</c:v>
                </c:pt>
                <c:pt idx="1353">
                  <c:v>0.4321736596736608</c:v>
                </c:pt>
                <c:pt idx="1354">
                  <c:v>0.3645920745920756</c:v>
                </c:pt>
                <c:pt idx="1355">
                  <c:v>0.2983240093240101</c:v>
                </c:pt>
                <c:pt idx="1356">
                  <c:v>0.2419696969696976</c:v>
                </c:pt>
                <c:pt idx="1357">
                  <c:v>0.2005932400932406</c:v>
                </c:pt>
                <c:pt idx="1358">
                  <c:v>0.185489510489511</c:v>
                </c:pt>
                <c:pt idx="1359">
                  <c:v>0.1603111888111892</c:v>
                </c:pt>
                <c:pt idx="1360">
                  <c:v>0.1400850815850819</c:v>
                </c:pt>
                <c:pt idx="1361">
                  <c:v>0.1267867132867136</c:v>
                </c:pt>
                <c:pt idx="1362">
                  <c:v>0.1154487179487183</c:v>
                </c:pt>
                <c:pt idx="1363">
                  <c:v>0.1053892773892777</c:v>
                </c:pt>
                <c:pt idx="1364">
                  <c:v>0.1004102564102567</c:v>
                </c:pt>
                <c:pt idx="1365">
                  <c:v>0.09081468531468556</c:v>
                </c:pt>
                <c:pt idx="1366">
                  <c:v>0.08162703962703985</c:v>
                </c:pt>
                <c:pt idx="1367">
                  <c:v>0.07382517482517503</c:v>
                </c:pt>
                <c:pt idx="1368">
                  <c:v>0.06896386946386965</c:v>
                </c:pt>
                <c:pt idx="1369">
                  <c:v>0.06564335664335681</c:v>
                </c:pt>
                <c:pt idx="1370">
                  <c:v>0.05548484848484864</c:v>
                </c:pt>
                <c:pt idx="1371">
                  <c:v>0.04403613053613065</c:v>
                </c:pt>
                <c:pt idx="1372">
                  <c:v>0.03422144522144532</c:v>
                </c:pt>
                <c:pt idx="1373">
                  <c:v>0.03131235431235439</c:v>
                </c:pt>
                <c:pt idx="1374">
                  <c:v>0.03011771561771569</c:v>
                </c:pt>
                <c:pt idx="1375">
                  <c:v>0.02799417249417257</c:v>
                </c:pt>
                <c:pt idx="1376">
                  <c:v>0.02605594405594412</c:v>
                </c:pt>
                <c:pt idx="1377">
                  <c:v>0.02569230769230776</c:v>
                </c:pt>
                <c:pt idx="1378">
                  <c:v>0.01846503496503502</c:v>
                </c:pt>
                <c:pt idx="1379">
                  <c:v>0.008833333333333356</c:v>
                </c:pt>
                <c:pt idx="1380">
                  <c:v>0.004334498834498845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曲线图!$E$2:$E$1382</c:f>
              <c:numCache>
                <c:formatCode>General</c:formatCode>
                <c:ptCount val="138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'流量-温度综合分析'!$B$2:$B$1382</c:f>
              <c:numCache>
                <c:formatCode>General</c:formatCode>
                <c:ptCount val="1381"/>
                <c:pt idx="0">
                  <c:v>0</c:v>
                </c:pt>
                <c:pt idx="1">
                  <c:v>0.841034965034976</c:v>
                </c:pt>
                <c:pt idx="2">
                  <c:v>10.57420279720282</c:v>
                </c:pt>
                <c:pt idx="3">
                  <c:v>13.08560722610725</c:v>
                </c:pt>
                <c:pt idx="4">
                  <c:v>14.4790011655012</c:v>
                </c:pt>
                <c:pt idx="5">
                  <c:v>13.87602447552451</c:v>
                </c:pt>
                <c:pt idx="6">
                  <c:v>14.14336829836834</c:v>
                </c:pt>
                <c:pt idx="7">
                  <c:v>14.3704708624709</c:v>
                </c:pt>
                <c:pt idx="8">
                  <c:v>14.1839032634033</c:v>
                </c:pt>
                <c:pt idx="9">
                  <c:v>13.9473018648019</c:v>
                </c:pt>
                <c:pt idx="10">
                  <c:v>13.17667482517486</c:v>
                </c:pt>
                <c:pt idx="11">
                  <c:v>12.20378088578092</c:v>
                </c:pt>
                <c:pt idx="12">
                  <c:v>11.05069580419583</c:v>
                </c:pt>
                <c:pt idx="13">
                  <c:v>9.861321678321703</c:v>
                </c:pt>
                <c:pt idx="14">
                  <c:v>9.410181818181844</c:v>
                </c:pt>
                <c:pt idx="15">
                  <c:v>8.907764568764593</c:v>
                </c:pt>
                <c:pt idx="16">
                  <c:v>8.840755244755268</c:v>
                </c:pt>
                <c:pt idx="17">
                  <c:v>8.88511771561774</c:v>
                </c:pt>
                <c:pt idx="18">
                  <c:v>8.695710955710979</c:v>
                </c:pt>
                <c:pt idx="19">
                  <c:v>8.559590909090932</c:v>
                </c:pt>
                <c:pt idx="20">
                  <c:v>8.286420745920768</c:v>
                </c:pt>
                <c:pt idx="21">
                  <c:v>8.01859324009326</c:v>
                </c:pt>
                <c:pt idx="22">
                  <c:v>7.775081585081606</c:v>
                </c:pt>
                <c:pt idx="23">
                  <c:v>7.541982517482538</c:v>
                </c:pt>
                <c:pt idx="24">
                  <c:v>7.43370979020981</c:v>
                </c:pt>
                <c:pt idx="25">
                  <c:v>7.453388111888131</c:v>
                </c:pt>
                <c:pt idx="26">
                  <c:v>7.551313519813539</c:v>
                </c:pt>
                <c:pt idx="27">
                  <c:v>7.61865034965037</c:v>
                </c:pt>
                <c:pt idx="28">
                  <c:v>7.644086247086267</c:v>
                </c:pt>
                <c:pt idx="29">
                  <c:v>7.638050116550136</c:v>
                </c:pt>
                <c:pt idx="30">
                  <c:v>7.576066433566453</c:v>
                </c:pt>
                <c:pt idx="31">
                  <c:v>7.514212121212141</c:v>
                </c:pt>
                <c:pt idx="32">
                  <c:v>7.318983682983702</c:v>
                </c:pt>
                <c:pt idx="33">
                  <c:v>7.088727272727292</c:v>
                </c:pt>
                <c:pt idx="34">
                  <c:v>6.862736596736615</c:v>
                </c:pt>
                <c:pt idx="35">
                  <c:v>6.626170163170181</c:v>
                </c:pt>
                <c:pt idx="36">
                  <c:v>6.517187645687663</c:v>
                </c:pt>
                <c:pt idx="37">
                  <c:v>6.323759906759923</c:v>
                </c:pt>
                <c:pt idx="38">
                  <c:v>6.15900932400934</c:v>
                </c:pt>
                <c:pt idx="39">
                  <c:v>5.987473193473209</c:v>
                </c:pt>
                <c:pt idx="40">
                  <c:v>5.77820862470864</c:v>
                </c:pt>
                <c:pt idx="41">
                  <c:v>5.687051282051297</c:v>
                </c:pt>
                <c:pt idx="42">
                  <c:v>5.565273892773908</c:v>
                </c:pt>
                <c:pt idx="43">
                  <c:v>5.494596736596751</c:v>
                </c:pt>
                <c:pt idx="44">
                  <c:v>5.44996503496505</c:v>
                </c:pt>
                <c:pt idx="45">
                  <c:v>5.384219114219128</c:v>
                </c:pt>
                <c:pt idx="46">
                  <c:v>5.240874125874139</c:v>
                </c:pt>
                <c:pt idx="47">
                  <c:v>5.143955710955725</c:v>
                </c:pt>
                <c:pt idx="48">
                  <c:v>4.932497668997682</c:v>
                </c:pt>
                <c:pt idx="49">
                  <c:v>4.774994172494186</c:v>
                </c:pt>
                <c:pt idx="50">
                  <c:v>4.69394871794873</c:v>
                </c:pt>
                <c:pt idx="51">
                  <c:v>4.627516317016329</c:v>
                </c:pt>
                <c:pt idx="52">
                  <c:v>4.583276223776236</c:v>
                </c:pt>
                <c:pt idx="53">
                  <c:v>4.49256526806528</c:v>
                </c:pt>
                <c:pt idx="54">
                  <c:v>4.425712121212133</c:v>
                </c:pt>
                <c:pt idx="55">
                  <c:v>4.379481351981363</c:v>
                </c:pt>
                <c:pt idx="56">
                  <c:v>4.320064102564114</c:v>
                </c:pt>
                <c:pt idx="57">
                  <c:v>4.279180652680663</c:v>
                </c:pt>
                <c:pt idx="58">
                  <c:v>4.196991841491853</c:v>
                </c:pt>
                <c:pt idx="59">
                  <c:v>4.139885780885792</c:v>
                </c:pt>
                <c:pt idx="60">
                  <c:v>4.121607226107237</c:v>
                </c:pt>
                <c:pt idx="61">
                  <c:v>4.090458041958053</c:v>
                </c:pt>
                <c:pt idx="62">
                  <c:v>4.046069930069941</c:v>
                </c:pt>
                <c:pt idx="63">
                  <c:v>4.018222610722622</c:v>
                </c:pt>
                <c:pt idx="64">
                  <c:v>3.963701631701642</c:v>
                </c:pt>
                <c:pt idx="65">
                  <c:v>3.927955710955721</c:v>
                </c:pt>
                <c:pt idx="66">
                  <c:v>3.932416083916094</c:v>
                </c:pt>
                <c:pt idx="67">
                  <c:v>3.987868298368308</c:v>
                </c:pt>
                <c:pt idx="68">
                  <c:v>4.092701631701643</c:v>
                </c:pt>
                <c:pt idx="69">
                  <c:v>4.14299766899768</c:v>
                </c:pt>
                <c:pt idx="70">
                  <c:v>4.230878787878799</c:v>
                </c:pt>
                <c:pt idx="71">
                  <c:v>4.315356643356655</c:v>
                </c:pt>
                <c:pt idx="72">
                  <c:v>4.39068414918416</c:v>
                </c:pt>
                <c:pt idx="73">
                  <c:v>4.428132867132879</c:v>
                </c:pt>
                <c:pt idx="74">
                  <c:v>4.420822843822855</c:v>
                </c:pt>
                <c:pt idx="75">
                  <c:v>4.422682983682996</c:v>
                </c:pt>
                <c:pt idx="76">
                  <c:v>4.423840326340338</c:v>
                </c:pt>
                <c:pt idx="77">
                  <c:v>4.398803030303042</c:v>
                </c:pt>
                <c:pt idx="78">
                  <c:v>4.388888111888123</c:v>
                </c:pt>
                <c:pt idx="79">
                  <c:v>4.40320512820514</c:v>
                </c:pt>
                <c:pt idx="80">
                  <c:v>4.428864801864814</c:v>
                </c:pt>
                <c:pt idx="81">
                  <c:v>4.461479020979032</c:v>
                </c:pt>
                <c:pt idx="82">
                  <c:v>4.400279720279732</c:v>
                </c:pt>
                <c:pt idx="83">
                  <c:v>4.284884615384627</c:v>
                </c:pt>
                <c:pt idx="84">
                  <c:v>4.155524475524487</c:v>
                </c:pt>
                <c:pt idx="85">
                  <c:v>4.094235431235442</c:v>
                </c:pt>
                <c:pt idx="86">
                  <c:v>3.976782051282061</c:v>
                </c:pt>
                <c:pt idx="87">
                  <c:v>3.936631701631712</c:v>
                </c:pt>
                <c:pt idx="88">
                  <c:v>3.932037296037307</c:v>
                </c:pt>
                <c:pt idx="89">
                  <c:v>3.911376456876467</c:v>
                </c:pt>
                <c:pt idx="90">
                  <c:v>3.880205128205138</c:v>
                </c:pt>
                <c:pt idx="91">
                  <c:v>3.755128205128215</c:v>
                </c:pt>
                <c:pt idx="92">
                  <c:v>3.633009324009334</c:v>
                </c:pt>
                <c:pt idx="93">
                  <c:v>3.540960372960382</c:v>
                </c:pt>
                <c:pt idx="94">
                  <c:v>3.476516317016326</c:v>
                </c:pt>
                <c:pt idx="95">
                  <c:v>3.45834965034966</c:v>
                </c:pt>
                <c:pt idx="96">
                  <c:v>3.45219930069931</c:v>
                </c:pt>
                <c:pt idx="97">
                  <c:v>3.453433566433576</c:v>
                </c:pt>
                <c:pt idx="98">
                  <c:v>3.439102564102574</c:v>
                </c:pt>
                <c:pt idx="99">
                  <c:v>3.441597902097911</c:v>
                </c:pt>
                <c:pt idx="100">
                  <c:v>3.49036247086248</c:v>
                </c:pt>
                <c:pt idx="101">
                  <c:v>3.537742424242434</c:v>
                </c:pt>
                <c:pt idx="102">
                  <c:v>3.637455710955721</c:v>
                </c:pt>
                <c:pt idx="103">
                  <c:v>3.685273892773902</c:v>
                </c:pt>
                <c:pt idx="104">
                  <c:v>3.664405594405604</c:v>
                </c:pt>
                <c:pt idx="105">
                  <c:v>3.608120046620056</c:v>
                </c:pt>
                <c:pt idx="106">
                  <c:v>3.566040792540802</c:v>
                </c:pt>
                <c:pt idx="107">
                  <c:v>3.551927738927748</c:v>
                </c:pt>
                <c:pt idx="108">
                  <c:v>3.50954895104896</c:v>
                </c:pt>
                <c:pt idx="109">
                  <c:v>3.459068764568773</c:v>
                </c:pt>
                <c:pt idx="110">
                  <c:v>3.43529254079255</c:v>
                </c:pt>
                <c:pt idx="111">
                  <c:v>3.45302564102565</c:v>
                </c:pt>
                <c:pt idx="112">
                  <c:v>3.519332167832177</c:v>
                </c:pt>
                <c:pt idx="113">
                  <c:v>3.543776223776233</c:v>
                </c:pt>
                <c:pt idx="114">
                  <c:v>3.544266899766909</c:v>
                </c:pt>
                <c:pt idx="115">
                  <c:v>3.476476689976699</c:v>
                </c:pt>
                <c:pt idx="116">
                  <c:v>3.379857808857818</c:v>
                </c:pt>
                <c:pt idx="117">
                  <c:v>3.296100233100242</c:v>
                </c:pt>
                <c:pt idx="118">
                  <c:v>3.266088578088587</c:v>
                </c:pt>
                <c:pt idx="119">
                  <c:v>3.230954545454554</c:v>
                </c:pt>
                <c:pt idx="120">
                  <c:v>3.273397435897444</c:v>
                </c:pt>
                <c:pt idx="121">
                  <c:v>3.376490675990685</c:v>
                </c:pt>
                <c:pt idx="122">
                  <c:v>3.456280885780895</c:v>
                </c:pt>
                <c:pt idx="123">
                  <c:v>3.440462703962713</c:v>
                </c:pt>
                <c:pt idx="124">
                  <c:v>3.395332167832176</c:v>
                </c:pt>
                <c:pt idx="125">
                  <c:v>3.295114219114228</c:v>
                </c:pt>
                <c:pt idx="126">
                  <c:v>3.212356643356652</c:v>
                </c:pt>
                <c:pt idx="127">
                  <c:v>3.163175990675999</c:v>
                </c:pt>
                <c:pt idx="128">
                  <c:v>3.157990675990684</c:v>
                </c:pt>
                <c:pt idx="129">
                  <c:v>3.177344988344996</c:v>
                </c:pt>
                <c:pt idx="130">
                  <c:v>3.239826340326349</c:v>
                </c:pt>
                <c:pt idx="131">
                  <c:v>3.297564102564111</c:v>
                </c:pt>
                <c:pt idx="132">
                  <c:v>3.339946386946396</c:v>
                </c:pt>
                <c:pt idx="133">
                  <c:v>3.338886946386955</c:v>
                </c:pt>
                <c:pt idx="134">
                  <c:v>3.363543123543132</c:v>
                </c:pt>
                <c:pt idx="135">
                  <c:v>3.378449883449892</c:v>
                </c:pt>
                <c:pt idx="136">
                  <c:v>3.414505827505836</c:v>
                </c:pt>
                <c:pt idx="137">
                  <c:v>3.465303030303039</c:v>
                </c:pt>
                <c:pt idx="138">
                  <c:v>3.486378787878797</c:v>
                </c:pt>
                <c:pt idx="139">
                  <c:v>3.491393939393949</c:v>
                </c:pt>
                <c:pt idx="140">
                  <c:v>3.486289044289054</c:v>
                </c:pt>
                <c:pt idx="141">
                  <c:v>3.463100233100242</c:v>
                </c:pt>
                <c:pt idx="142">
                  <c:v>3.464904428904438</c:v>
                </c:pt>
                <c:pt idx="143">
                  <c:v>3.483034965034974</c:v>
                </c:pt>
                <c:pt idx="144">
                  <c:v>3.51047902097903</c:v>
                </c:pt>
                <c:pt idx="145">
                  <c:v>3.511925407925417</c:v>
                </c:pt>
                <c:pt idx="146">
                  <c:v>3.490945221445231</c:v>
                </c:pt>
                <c:pt idx="147">
                  <c:v>3.458588578088587</c:v>
                </c:pt>
                <c:pt idx="148">
                  <c:v>3.436128205128214</c:v>
                </c:pt>
                <c:pt idx="149">
                  <c:v>3.422916083916093</c:v>
                </c:pt>
                <c:pt idx="150">
                  <c:v>3.403561771561781</c:v>
                </c:pt>
                <c:pt idx="151">
                  <c:v>3.388663170163179</c:v>
                </c:pt>
                <c:pt idx="152">
                  <c:v>3.379555944055953</c:v>
                </c:pt>
                <c:pt idx="153">
                  <c:v>3.42804895104896</c:v>
                </c:pt>
                <c:pt idx="154">
                  <c:v>3.479268065268075</c:v>
                </c:pt>
                <c:pt idx="155">
                  <c:v>3.499634032634042</c:v>
                </c:pt>
                <c:pt idx="156">
                  <c:v>3.478360139860149</c:v>
                </c:pt>
                <c:pt idx="157">
                  <c:v>3.470667832167841</c:v>
                </c:pt>
                <c:pt idx="158">
                  <c:v>3.49071212121213</c:v>
                </c:pt>
                <c:pt idx="159">
                  <c:v>3.511628205128214</c:v>
                </c:pt>
                <c:pt idx="160">
                  <c:v>3.546800699300708</c:v>
                </c:pt>
                <c:pt idx="161">
                  <c:v>3.590117715617725</c:v>
                </c:pt>
                <c:pt idx="162">
                  <c:v>3.641752913752923</c:v>
                </c:pt>
                <c:pt idx="163">
                  <c:v>3.661318181818191</c:v>
                </c:pt>
                <c:pt idx="164">
                  <c:v>3.677621212121221</c:v>
                </c:pt>
                <c:pt idx="165">
                  <c:v>3.671624708624718</c:v>
                </c:pt>
                <c:pt idx="166">
                  <c:v>3.645367132867142</c:v>
                </c:pt>
                <c:pt idx="167">
                  <c:v>3.627198135198145</c:v>
                </c:pt>
                <c:pt idx="168">
                  <c:v>3.588148018648028</c:v>
                </c:pt>
                <c:pt idx="169">
                  <c:v>3.567899766899776</c:v>
                </c:pt>
                <c:pt idx="170">
                  <c:v>3.558601398601408</c:v>
                </c:pt>
                <c:pt idx="171">
                  <c:v>3.540932400932411</c:v>
                </c:pt>
                <c:pt idx="172">
                  <c:v>3.526820512820522</c:v>
                </c:pt>
                <c:pt idx="173">
                  <c:v>3.497840326340335</c:v>
                </c:pt>
                <c:pt idx="174">
                  <c:v>3.459254079254088</c:v>
                </c:pt>
                <c:pt idx="175">
                  <c:v>3.403694638694648</c:v>
                </c:pt>
                <c:pt idx="176">
                  <c:v>3.354480186480195</c:v>
                </c:pt>
                <c:pt idx="177">
                  <c:v>3.336912587412596</c:v>
                </c:pt>
                <c:pt idx="178">
                  <c:v>3.331018648018657</c:v>
                </c:pt>
                <c:pt idx="179">
                  <c:v>3.332813519813528</c:v>
                </c:pt>
                <c:pt idx="180">
                  <c:v>3.304710955710965</c:v>
                </c:pt>
                <c:pt idx="181">
                  <c:v>3.252144522144531</c:v>
                </c:pt>
                <c:pt idx="182">
                  <c:v>3.202372960372969</c:v>
                </c:pt>
                <c:pt idx="183">
                  <c:v>3.186660839160848</c:v>
                </c:pt>
                <c:pt idx="184">
                  <c:v>3.18194522144523</c:v>
                </c:pt>
                <c:pt idx="185">
                  <c:v>3.205602564102572</c:v>
                </c:pt>
                <c:pt idx="186">
                  <c:v>3.224829836829845</c:v>
                </c:pt>
                <c:pt idx="187">
                  <c:v>3.218916083916092</c:v>
                </c:pt>
                <c:pt idx="188">
                  <c:v>3.194506993007002</c:v>
                </c:pt>
                <c:pt idx="189">
                  <c:v>3.18694522144523</c:v>
                </c:pt>
                <c:pt idx="190">
                  <c:v>3.191263403263411</c:v>
                </c:pt>
                <c:pt idx="191">
                  <c:v>3.20449184149185</c:v>
                </c:pt>
                <c:pt idx="192">
                  <c:v>3.210817016317025</c:v>
                </c:pt>
                <c:pt idx="193">
                  <c:v>3.219456876456885</c:v>
                </c:pt>
                <c:pt idx="194">
                  <c:v>3.226151515151523</c:v>
                </c:pt>
                <c:pt idx="195">
                  <c:v>3.25209557109558</c:v>
                </c:pt>
                <c:pt idx="196">
                  <c:v>3.287027972027981</c:v>
                </c:pt>
                <c:pt idx="197">
                  <c:v>3.323720279720288</c:v>
                </c:pt>
                <c:pt idx="198">
                  <c:v>3.344533799533808</c:v>
                </c:pt>
                <c:pt idx="199">
                  <c:v>3.34325874125875</c:v>
                </c:pt>
                <c:pt idx="200">
                  <c:v>3.331121212121221</c:v>
                </c:pt>
                <c:pt idx="201">
                  <c:v>3.2978414918415</c:v>
                </c:pt>
                <c:pt idx="202">
                  <c:v>3.248952214452223</c:v>
                </c:pt>
                <c:pt idx="203">
                  <c:v>3.201280885780895</c:v>
                </c:pt>
                <c:pt idx="204">
                  <c:v>3.227886946386955</c:v>
                </c:pt>
                <c:pt idx="205">
                  <c:v>3.273484848484857</c:v>
                </c:pt>
                <c:pt idx="206">
                  <c:v>3.367355477855487</c:v>
                </c:pt>
                <c:pt idx="207">
                  <c:v>3.397653846153855</c:v>
                </c:pt>
                <c:pt idx="208">
                  <c:v>3.339434731934741</c:v>
                </c:pt>
                <c:pt idx="209">
                  <c:v>3.255149184149193</c:v>
                </c:pt>
                <c:pt idx="210">
                  <c:v>3.248615384615393</c:v>
                </c:pt>
                <c:pt idx="211">
                  <c:v>3.270721445221454</c:v>
                </c:pt>
                <c:pt idx="212">
                  <c:v>3.330172494172503</c:v>
                </c:pt>
                <c:pt idx="213">
                  <c:v>3.364906759906769</c:v>
                </c:pt>
                <c:pt idx="214">
                  <c:v>3.319798368298377</c:v>
                </c:pt>
                <c:pt idx="215">
                  <c:v>3.212334498834507</c:v>
                </c:pt>
                <c:pt idx="216">
                  <c:v>3.163251748251756</c:v>
                </c:pt>
                <c:pt idx="217">
                  <c:v>3.102332167832176</c:v>
                </c:pt>
                <c:pt idx="218">
                  <c:v>3.098740093240101</c:v>
                </c:pt>
                <c:pt idx="219">
                  <c:v>3.130073426573435</c:v>
                </c:pt>
                <c:pt idx="220">
                  <c:v>3.153275058275066</c:v>
                </c:pt>
                <c:pt idx="221">
                  <c:v>3.158041958041967</c:v>
                </c:pt>
                <c:pt idx="222">
                  <c:v>3.14501515151516</c:v>
                </c:pt>
                <c:pt idx="223">
                  <c:v>3.10917832167833</c:v>
                </c:pt>
                <c:pt idx="224">
                  <c:v>3.06398135198136</c:v>
                </c:pt>
                <c:pt idx="225">
                  <c:v>3.039184149184157</c:v>
                </c:pt>
                <c:pt idx="226">
                  <c:v>3.064206293706301</c:v>
                </c:pt>
                <c:pt idx="227">
                  <c:v>3.092023310023318</c:v>
                </c:pt>
                <c:pt idx="228">
                  <c:v>3.146635198135206</c:v>
                </c:pt>
                <c:pt idx="229">
                  <c:v>3.16194522144523</c:v>
                </c:pt>
                <c:pt idx="230">
                  <c:v>3.121946386946395</c:v>
                </c:pt>
                <c:pt idx="231">
                  <c:v>3.062073426573434</c:v>
                </c:pt>
                <c:pt idx="232">
                  <c:v>3.033588578088586</c:v>
                </c:pt>
                <c:pt idx="233">
                  <c:v>2.983770396270404</c:v>
                </c:pt>
                <c:pt idx="234">
                  <c:v>2.939043123543131</c:v>
                </c:pt>
                <c:pt idx="235">
                  <c:v>2.908264568764576</c:v>
                </c:pt>
                <c:pt idx="236">
                  <c:v>2.906526806526814</c:v>
                </c:pt>
                <c:pt idx="237">
                  <c:v>2.940159673659681</c:v>
                </c:pt>
                <c:pt idx="238">
                  <c:v>2.959168997669005</c:v>
                </c:pt>
                <c:pt idx="239">
                  <c:v>2.99274825174826</c:v>
                </c:pt>
                <c:pt idx="240">
                  <c:v>3.001446386946395</c:v>
                </c:pt>
                <c:pt idx="241">
                  <c:v>2.974567599067607</c:v>
                </c:pt>
                <c:pt idx="242">
                  <c:v>2.928776223776231</c:v>
                </c:pt>
                <c:pt idx="243">
                  <c:v>2.904979020979029</c:v>
                </c:pt>
                <c:pt idx="244">
                  <c:v>2.87542424242425</c:v>
                </c:pt>
                <c:pt idx="245">
                  <c:v>2.880804195804203</c:v>
                </c:pt>
                <c:pt idx="246">
                  <c:v>2.92337762237763</c:v>
                </c:pt>
                <c:pt idx="247">
                  <c:v>2.98320163170164</c:v>
                </c:pt>
                <c:pt idx="248">
                  <c:v>3.004034965034973</c:v>
                </c:pt>
                <c:pt idx="249">
                  <c:v>3.015700466200474</c:v>
                </c:pt>
                <c:pt idx="250">
                  <c:v>2.973944055944064</c:v>
                </c:pt>
                <c:pt idx="251">
                  <c:v>2.899534965034973</c:v>
                </c:pt>
                <c:pt idx="252">
                  <c:v>2.828740093240101</c:v>
                </c:pt>
                <c:pt idx="253">
                  <c:v>2.801849650349657</c:v>
                </c:pt>
                <c:pt idx="254">
                  <c:v>2.77815734265735</c:v>
                </c:pt>
                <c:pt idx="255">
                  <c:v>2.788604895104903</c:v>
                </c:pt>
                <c:pt idx="256">
                  <c:v>2.823199300699308</c:v>
                </c:pt>
                <c:pt idx="257">
                  <c:v>2.850743589743598</c:v>
                </c:pt>
                <c:pt idx="258">
                  <c:v>2.860012820512828</c:v>
                </c:pt>
                <c:pt idx="259">
                  <c:v>2.868231934731942</c:v>
                </c:pt>
                <c:pt idx="260">
                  <c:v>2.853158508158516</c:v>
                </c:pt>
                <c:pt idx="261">
                  <c:v>2.873699300699308</c:v>
                </c:pt>
                <c:pt idx="262">
                  <c:v>2.937336829836838</c:v>
                </c:pt>
                <c:pt idx="263">
                  <c:v>3.010587412587421</c:v>
                </c:pt>
                <c:pt idx="264">
                  <c:v>3.03670163170164</c:v>
                </c:pt>
                <c:pt idx="265">
                  <c:v>3.046572261072269</c:v>
                </c:pt>
                <c:pt idx="266">
                  <c:v>3.016018648018656</c:v>
                </c:pt>
                <c:pt idx="267">
                  <c:v>2.97142424242425</c:v>
                </c:pt>
                <c:pt idx="268">
                  <c:v>2.922844988344996</c:v>
                </c:pt>
                <c:pt idx="269">
                  <c:v>2.891256410256418</c:v>
                </c:pt>
                <c:pt idx="270">
                  <c:v>2.88533100233101</c:v>
                </c:pt>
                <c:pt idx="271">
                  <c:v>2.874609557109565</c:v>
                </c:pt>
                <c:pt idx="272">
                  <c:v>2.854933566433574</c:v>
                </c:pt>
                <c:pt idx="273">
                  <c:v>2.832801864801872</c:v>
                </c:pt>
                <c:pt idx="274">
                  <c:v>2.822466200466208</c:v>
                </c:pt>
                <c:pt idx="275">
                  <c:v>2.829221445221453</c:v>
                </c:pt>
                <c:pt idx="276">
                  <c:v>2.844675990675998</c:v>
                </c:pt>
                <c:pt idx="277">
                  <c:v>2.837712121212129</c:v>
                </c:pt>
                <c:pt idx="278">
                  <c:v>2.828716783216791</c:v>
                </c:pt>
                <c:pt idx="279">
                  <c:v>2.818748251748259</c:v>
                </c:pt>
                <c:pt idx="280">
                  <c:v>2.805256410256417</c:v>
                </c:pt>
                <c:pt idx="281">
                  <c:v>2.79414685314686</c:v>
                </c:pt>
                <c:pt idx="282">
                  <c:v>2.750561771561778</c:v>
                </c:pt>
                <c:pt idx="283">
                  <c:v>2.712199300699308</c:v>
                </c:pt>
                <c:pt idx="284">
                  <c:v>2.69149417249418</c:v>
                </c:pt>
                <c:pt idx="285">
                  <c:v>2.677384615384622</c:v>
                </c:pt>
                <c:pt idx="286">
                  <c:v>2.672375291375299</c:v>
                </c:pt>
                <c:pt idx="287">
                  <c:v>2.659107226107233</c:v>
                </c:pt>
                <c:pt idx="288">
                  <c:v>2.655412587412594</c:v>
                </c:pt>
                <c:pt idx="289">
                  <c:v>2.665012820512827</c:v>
                </c:pt>
                <c:pt idx="290">
                  <c:v>2.673695804195811</c:v>
                </c:pt>
                <c:pt idx="291">
                  <c:v>2.681137529137536</c:v>
                </c:pt>
                <c:pt idx="292">
                  <c:v>2.689006993007</c:v>
                </c:pt>
                <c:pt idx="293">
                  <c:v>2.720607226107234</c:v>
                </c:pt>
                <c:pt idx="294">
                  <c:v>2.769671328671336</c:v>
                </c:pt>
                <c:pt idx="295">
                  <c:v>2.823677156177163</c:v>
                </c:pt>
                <c:pt idx="296">
                  <c:v>2.854115384615392</c:v>
                </c:pt>
                <c:pt idx="297">
                  <c:v>2.864052447552455</c:v>
                </c:pt>
                <c:pt idx="298">
                  <c:v>2.878493006993014</c:v>
                </c:pt>
                <c:pt idx="299">
                  <c:v>2.870558275058283</c:v>
                </c:pt>
                <c:pt idx="300">
                  <c:v>2.842726107226115</c:v>
                </c:pt>
                <c:pt idx="301">
                  <c:v>2.787149184149191</c:v>
                </c:pt>
                <c:pt idx="302">
                  <c:v>2.732462703962711</c:v>
                </c:pt>
                <c:pt idx="303">
                  <c:v>2.716628205128212</c:v>
                </c:pt>
                <c:pt idx="304">
                  <c:v>2.71436713286714</c:v>
                </c:pt>
                <c:pt idx="305">
                  <c:v>2.721451048951056</c:v>
                </c:pt>
                <c:pt idx="306">
                  <c:v>2.69386713286714</c:v>
                </c:pt>
                <c:pt idx="307">
                  <c:v>2.630213286713293</c:v>
                </c:pt>
                <c:pt idx="308">
                  <c:v>2.597337995338002</c:v>
                </c:pt>
                <c:pt idx="309">
                  <c:v>2.555806526806534</c:v>
                </c:pt>
                <c:pt idx="310">
                  <c:v>2.538318181818189</c:v>
                </c:pt>
                <c:pt idx="311">
                  <c:v>2.499796037296043</c:v>
                </c:pt>
                <c:pt idx="312">
                  <c:v>2.437604895104902</c:v>
                </c:pt>
                <c:pt idx="313">
                  <c:v>2.377785547785554</c:v>
                </c:pt>
                <c:pt idx="314">
                  <c:v>2.353109557109563</c:v>
                </c:pt>
                <c:pt idx="315">
                  <c:v>2.316177156177162</c:v>
                </c:pt>
                <c:pt idx="316">
                  <c:v>2.27849650349651</c:v>
                </c:pt>
                <c:pt idx="317">
                  <c:v>2.248867132867138</c:v>
                </c:pt>
                <c:pt idx="318">
                  <c:v>2.226963869463876</c:v>
                </c:pt>
                <c:pt idx="319">
                  <c:v>2.214897435897441</c:v>
                </c:pt>
                <c:pt idx="320">
                  <c:v>2.180043123543129</c:v>
                </c:pt>
                <c:pt idx="321">
                  <c:v>2.137282051282057</c:v>
                </c:pt>
                <c:pt idx="322">
                  <c:v>2.101320512820519</c:v>
                </c:pt>
                <c:pt idx="323">
                  <c:v>2.081814685314691</c:v>
                </c:pt>
                <c:pt idx="324">
                  <c:v>2.085315850815856</c:v>
                </c:pt>
                <c:pt idx="325">
                  <c:v>2.089783216783222</c:v>
                </c:pt>
                <c:pt idx="326">
                  <c:v>2.097679487179493</c:v>
                </c:pt>
                <c:pt idx="327">
                  <c:v>2.103099067599073</c:v>
                </c:pt>
                <c:pt idx="328">
                  <c:v>2.119220279720285</c:v>
                </c:pt>
                <c:pt idx="329">
                  <c:v>2.158648018648024</c:v>
                </c:pt>
                <c:pt idx="330">
                  <c:v>2.184547785547791</c:v>
                </c:pt>
                <c:pt idx="331">
                  <c:v>2.23144988344989</c:v>
                </c:pt>
                <c:pt idx="332">
                  <c:v>2.252188811188817</c:v>
                </c:pt>
                <c:pt idx="333">
                  <c:v>2.246354312354318</c:v>
                </c:pt>
                <c:pt idx="334">
                  <c:v>2.236493006993013</c:v>
                </c:pt>
                <c:pt idx="335">
                  <c:v>2.248230769230775</c:v>
                </c:pt>
                <c:pt idx="336">
                  <c:v>2.264623543123549</c:v>
                </c:pt>
                <c:pt idx="337">
                  <c:v>2.307870629370635</c:v>
                </c:pt>
                <c:pt idx="338">
                  <c:v>2.364031468531475</c:v>
                </c:pt>
                <c:pt idx="339">
                  <c:v>2.415800699300705</c:v>
                </c:pt>
                <c:pt idx="340">
                  <c:v>2.461751748251754</c:v>
                </c:pt>
                <c:pt idx="341">
                  <c:v>2.480599067599075</c:v>
                </c:pt>
                <c:pt idx="342">
                  <c:v>2.503458041958049</c:v>
                </c:pt>
                <c:pt idx="343">
                  <c:v>2.529259906759914</c:v>
                </c:pt>
                <c:pt idx="344">
                  <c:v>2.560416083916091</c:v>
                </c:pt>
                <c:pt idx="345">
                  <c:v>2.578306526806533</c:v>
                </c:pt>
                <c:pt idx="346">
                  <c:v>2.565684149184156</c:v>
                </c:pt>
                <c:pt idx="347">
                  <c:v>2.54483333333334</c:v>
                </c:pt>
                <c:pt idx="348">
                  <c:v>2.493396270396277</c:v>
                </c:pt>
                <c:pt idx="349">
                  <c:v>2.437712121212128</c:v>
                </c:pt>
                <c:pt idx="350">
                  <c:v>2.380722610722617</c:v>
                </c:pt>
                <c:pt idx="351">
                  <c:v>2.317201631701638</c:v>
                </c:pt>
                <c:pt idx="352">
                  <c:v>2.281390442890449</c:v>
                </c:pt>
                <c:pt idx="353">
                  <c:v>2.214793706293712</c:v>
                </c:pt>
                <c:pt idx="354">
                  <c:v>2.162906759906766</c:v>
                </c:pt>
                <c:pt idx="355">
                  <c:v>2.135474358974364</c:v>
                </c:pt>
                <c:pt idx="356">
                  <c:v>2.125980186480192</c:v>
                </c:pt>
                <c:pt idx="357">
                  <c:v>2.113230769230775</c:v>
                </c:pt>
                <c:pt idx="358">
                  <c:v>2.102368298368304</c:v>
                </c:pt>
                <c:pt idx="359">
                  <c:v>2.075874125874131</c:v>
                </c:pt>
                <c:pt idx="360">
                  <c:v>2.054431235431241</c:v>
                </c:pt>
                <c:pt idx="361">
                  <c:v>2.046095571095576</c:v>
                </c:pt>
                <c:pt idx="362">
                  <c:v>2.044777389277395</c:v>
                </c:pt>
                <c:pt idx="363">
                  <c:v>2.044433566433572</c:v>
                </c:pt>
                <c:pt idx="364">
                  <c:v>2.047170163170168</c:v>
                </c:pt>
                <c:pt idx="365">
                  <c:v>2.05355827505828</c:v>
                </c:pt>
                <c:pt idx="366">
                  <c:v>2.059251748251754</c:v>
                </c:pt>
                <c:pt idx="367">
                  <c:v>2.058912587412593</c:v>
                </c:pt>
                <c:pt idx="368">
                  <c:v>2.044135198135204</c:v>
                </c:pt>
                <c:pt idx="369">
                  <c:v>2.032709790209795</c:v>
                </c:pt>
                <c:pt idx="370">
                  <c:v>1.997561771561777</c:v>
                </c:pt>
                <c:pt idx="371">
                  <c:v>1.949206293706299</c:v>
                </c:pt>
                <c:pt idx="372">
                  <c:v>1.910512820512825</c:v>
                </c:pt>
                <c:pt idx="373">
                  <c:v>1.881631701631707</c:v>
                </c:pt>
                <c:pt idx="374">
                  <c:v>1.852885780885786</c:v>
                </c:pt>
                <c:pt idx="375">
                  <c:v>1.834188811188816</c:v>
                </c:pt>
                <c:pt idx="376">
                  <c:v>1.792129370629375</c:v>
                </c:pt>
                <c:pt idx="377">
                  <c:v>1.763737762237767</c:v>
                </c:pt>
                <c:pt idx="378">
                  <c:v>1.756776223776229</c:v>
                </c:pt>
                <c:pt idx="379">
                  <c:v>1.758358974358979</c:v>
                </c:pt>
                <c:pt idx="380">
                  <c:v>1.763333333333338</c:v>
                </c:pt>
                <c:pt idx="381">
                  <c:v>1.766252913752919</c:v>
                </c:pt>
                <c:pt idx="382">
                  <c:v>1.766821678321683</c:v>
                </c:pt>
                <c:pt idx="383">
                  <c:v>1.767194638694643</c:v>
                </c:pt>
                <c:pt idx="384">
                  <c:v>1.776847319347324</c:v>
                </c:pt>
                <c:pt idx="385">
                  <c:v>1.787149184149189</c:v>
                </c:pt>
                <c:pt idx="386">
                  <c:v>1.80689510489511</c:v>
                </c:pt>
                <c:pt idx="387">
                  <c:v>1.810618881118886</c:v>
                </c:pt>
                <c:pt idx="388">
                  <c:v>1.792636363636368</c:v>
                </c:pt>
                <c:pt idx="389">
                  <c:v>1.767948717948723</c:v>
                </c:pt>
                <c:pt idx="390">
                  <c:v>1.759135198135203</c:v>
                </c:pt>
                <c:pt idx="391">
                  <c:v>1.752489510489515</c:v>
                </c:pt>
                <c:pt idx="392">
                  <c:v>1.757891608391613</c:v>
                </c:pt>
                <c:pt idx="393">
                  <c:v>1.772427738927744</c:v>
                </c:pt>
                <c:pt idx="394">
                  <c:v>1.796057109557114</c:v>
                </c:pt>
                <c:pt idx="395">
                  <c:v>1.823462703962709</c:v>
                </c:pt>
                <c:pt idx="396">
                  <c:v>1.836784382284387</c:v>
                </c:pt>
                <c:pt idx="397">
                  <c:v>1.857707459207464</c:v>
                </c:pt>
                <c:pt idx="398">
                  <c:v>1.870618881118886</c:v>
                </c:pt>
                <c:pt idx="399">
                  <c:v>1.886170163170168</c:v>
                </c:pt>
                <c:pt idx="400">
                  <c:v>1.902675990675995</c:v>
                </c:pt>
                <c:pt idx="401">
                  <c:v>1.906318181818187</c:v>
                </c:pt>
                <c:pt idx="402">
                  <c:v>1.902131701631707</c:v>
                </c:pt>
                <c:pt idx="403">
                  <c:v>1.885664335664341</c:v>
                </c:pt>
                <c:pt idx="404">
                  <c:v>1.883199300699306</c:v>
                </c:pt>
                <c:pt idx="405">
                  <c:v>1.905804195804201</c:v>
                </c:pt>
                <c:pt idx="406">
                  <c:v>1.931430069930075</c:v>
                </c:pt>
                <c:pt idx="407">
                  <c:v>1.941463869463875</c:v>
                </c:pt>
                <c:pt idx="408">
                  <c:v>1.951462703962709</c:v>
                </c:pt>
                <c:pt idx="409">
                  <c:v>1.957337995338</c:v>
                </c:pt>
                <c:pt idx="410">
                  <c:v>1.964254079254084</c:v>
                </c:pt>
                <c:pt idx="411">
                  <c:v>1.958691142191147</c:v>
                </c:pt>
                <c:pt idx="412">
                  <c:v>1.943469696969702</c:v>
                </c:pt>
                <c:pt idx="413">
                  <c:v>1.893143356643362</c:v>
                </c:pt>
                <c:pt idx="414">
                  <c:v>1.834435897435902</c:v>
                </c:pt>
                <c:pt idx="415">
                  <c:v>1.775029137529142</c:v>
                </c:pt>
                <c:pt idx="416">
                  <c:v>1.723484848484853</c:v>
                </c:pt>
                <c:pt idx="417">
                  <c:v>1.684093240093244</c:v>
                </c:pt>
                <c:pt idx="418">
                  <c:v>1.671355477855482</c:v>
                </c:pt>
                <c:pt idx="419">
                  <c:v>1.669829836829841</c:v>
                </c:pt>
                <c:pt idx="420">
                  <c:v>1.684870629370634</c:v>
                </c:pt>
                <c:pt idx="421">
                  <c:v>1.704417249417254</c:v>
                </c:pt>
                <c:pt idx="422">
                  <c:v>1.715613053613058</c:v>
                </c:pt>
                <c:pt idx="423">
                  <c:v>1.716948717948723</c:v>
                </c:pt>
                <c:pt idx="424">
                  <c:v>1.714662004662009</c:v>
                </c:pt>
                <c:pt idx="425">
                  <c:v>1.710332167832172</c:v>
                </c:pt>
                <c:pt idx="426">
                  <c:v>1.706980186480191</c:v>
                </c:pt>
                <c:pt idx="427">
                  <c:v>1.697793706293711</c:v>
                </c:pt>
                <c:pt idx="428">
                  <c:v>1.693067599067603</c:v>
                </c:pt>
                <c:pt idx="429">
                  <c:v>1.694824009324014</c:v>
                </c:pt>
                <c:pt idx="430">
                  <c:v>1.714199300699305</c:v>
                </c:pt>
                <c:pt idx="431">
                  <c:v>1.748493006993012</c:v>
                </c:pt>
                <c:pt idx="432">
                  <c:v>1.788052447552452</c:v>
                </c:pt>
                <c:pt idx="433">
                  <c:v>1.826310023310028</c:v>
                </c:pt>
                <c:pt idx="434">
                  <c:v>1.846782051282056</c:v>
                </c:pt>
                <c:pt idx="435">
                  <c:v>1.885076923076928</c:v>
                </c:pt>
                <c:pt idx="436">
                  <c:v>1.909990675990681</c:v>
                </c:pt>
                <c:pt idx="437">
                  <c:v>1.906709790209795</c:v>
                </c:pt>
                <c:pt idx="438">
                  <c:v>1.886503496503501</c:v>
                </c:pt>
                <c:pt idx="439">
                  <c:v>1.87176806526807</c:v>
                </c:pt>
                <c:pt idx="440">
                  <c:v>1.87197785547786</c:v>
                </c:pt>
                <c:pt idx="441">
                  <c:v>1.895307692307697</c:v>
                </c:pt>
                <c:pt idx="442">
                  <c:v>1.946597902097907</c:v>
                </c:pt>
                <c:pt idx="443">
                  <c:v>1.996250582750588</c:v>
                </c:pt>
                <c:pt idx="444">
                  <c:v>2.021414918414924</c:v>
                </c:pt>
                <c:pt idx="445">
                  <c:v>2.01812820512821</c:v>
                </c:pt>
                <c:pt idx="446">
                  <c:v>1.986550116550122</c:v>
                </c:pt>
                <c:pt idx="447">
                  <c:v>1.951173659673665</c:v>
                </c:pt>
                <c:pt idx="448">
                  <c:v>1.928025641025646</c:v>
                </c:pt>
                <c:pt idx="449">
                  <c:v>1.930224941724947</c:v>
                </c:pt>
                <c:pt idx="450">
                  <c:v>1.936632867132872</c:v>
                </c:pt>
                <c:pt idx="451">
                  <c:v>1.946368298368303</c:v>
                </c:pt>
                <c:pt idx="452">
                  <c:v>1.949321678321683</c:v>
                </c:pt>
                <c:pt idx="453">
                  <c:v>1.945622377622383</c:v>
                </c:pt>
                <c:pt idx="454">
                  <c:v>1.954271561771567</c:v>
                </c:pt>
                <c:pt idx="455">
                  <c:v>1.974967365967371</c:v>
                </c:pt>
                <c:pt idx="456">
                  <c:v>1.982234265734271</c:v>
                </c:pt>
                <c:pt idx="457">
                  <c:v>1.98031235431236</c:v>
                </c:pt>
                <c:pt idx="458">
                  <c:v>1.952106060606066</c:v>
                </c:pt>
                <c:pt idx="459">
                  <c:v>1.92166200466201</c:v>
                </c:pt>
                <c:pt idx="460">
                  <c:v>1.907242424242429</c:v>
                </c:pt>
                <c:pt idx="461">
                  <c:v>1.903192307692313</c:v>
                </c:pt>
                <c:pt idx="462">
                  <c:v>1.8901386946387</c:v>
                </c:pt>
                <c:pt idx="463">
                  <c:v>1.863513986013991</c:v>
                </c:pt>
                <c:pt idx="464">
                  <c:v>1.829150349650355</c:v>
                </c:pt>
                <c:pt idx="465">
                  <c:v>1.792822843822849</c:v>
                </c:pt>
                <c:pt idx="466">
                  <c:v>1.748872960372965</c:v>
                </c:pt>
                <c:pt idx="467">
                  <c:v>1.725805361305366</c:v>
                </c:pt>
                <c:pt idx="468">
                  <c:v>1.68995454545455</c:v>
                </c:pt>
                <c:pt idx="469">
                  <c:v>1.673424242424247</c:v>
                </c:pt>
                <c:pt idx="470">
                  <c:v>1.662171328671333</c:v>
                </c:pt>
                <c:pt idx="471">
                  <c:v>1.633033799533804</c:v>
                </c:pt>
                <c:pt idx="472">
                  <c:v>1.610418414918419</c:v>
                </c:pt>
                <c:pt idx="473">
                  <c:v>1.564032634032638</c:v>
                </c:pt>
                <c:pt idx="474">
                  <c:v>1.540482517482522</c:v>
                </c:pt>
                <c:pt idx="475">
                  <c:v>1.549201631701636</c:v>
                </c:pt>
                <c:pt idx="476">
                  <c:v>1.573680652680657</c:v>
                </c:pt>
                <c:pt idx="477">
                  <c:v>1.586613053613058</c:v>
                </c:pt>
                <c:pt idx="478">
                  <c:v>1.602796037296041</c:v>
                </c:pt>
                <c:pt idx="479">
                  <c:v>1.609175990675995</c:v>
                </c:pt>
                <c:pt idx="480">
                  <c:v>1.615611888111892</c:v>
                </c:pt>
                <c:pt idx="481">
                  <c:v>1.628787878787883</c:v>
                </c:pt>
                <c:pt idx="482">
                  <c:v>1.64508158508159</c:v>
                </c:pt>
                <c:pt idx="483">
                  <c:v>1.651184149184154</c:v>
                </c:pt>
                <c:pt idx="484">
                  <c:v>1.656773892773897</c:v>
                </c:pt>
                <c:pt idx="485">
                  <c:v>1.663343822843827</c:v>
                </c:pt>
                <c:pt idx="486">
                  <c:v>1.690975524475529</c:v>
                </c:pt>
                <c:pt idx="487">
                  <c:v>1.728803030303035</c:v>
                </c:pt>
                <c:pt idx="488">
                  <c:v>1.743310023310028</c:v>
                </c:pt>
                <c:pt idx="489">
                  <c:v>1.750646853146858</c:v>
                </c:pt>
                <c:pt idx="490">
                  <c:v>1.722867132867137</c:v>
                </c:pt>
                <c:pt idx="491">
                  <c:v>1.689801864801869</c:v>
                </c:pt>
                <c:pt idx="492">
                  <c:v>1.668620046620051</c:v>
                </c:pt>
                <c:pt idx="493">
                  <c:v>1.6660372960373</c:v>
                </c:pt>
                <c:pt idx="494">
                  <c:v>1.662717948717953</c:v>
                </c:pt>
                <c:pt idx="495">
                  <c:v>1.657552447552452</c:v>
                </c:pt>
                <c:pt idx="496">
                  <c:v>1.643974358974363</c:v>
                </c:pt>
                <c:pt idx="497">
                  <c:v>1.625184149184153</c:v>
                </c:pt>
                <c:pt idx="498">
                  <c:v>1.599427738927743</c:v>
                </c:pt>
                <c:pt idx="499">
                  <c:v>1.582898601398605</c:v>
                </c:pt>
                <c:pt idx="500">
                  <c:v>1.553674825174829</c:v>
                </c:pt>
                <c:pt idx="501">
                  <c:v>1.529557109557114</c:v>
                </c:pt>
                <c:pt idx="502">
                  <c:v>1.508870629370633</c:v>
                </c:pt>
                <c:pt idx="503">
                  <c:v>1.492933566433571</c:v>
                </c:pt>
                <c:pt idx="504">
                  <c:v>1.487856643356647</c:v>
                </c:pt>
                <c:pt idx="505">
                  <c:v>1.484094405594409</c:v>
                </c:pt>
                <c:pt idx="506">
                  <c:v>1.482668997669002</c:v>
                </c:pt>
                <c:pt idx="507">
                  <c:v>1.472731934731939</c:v>
                </c:pt>
                <c:pt idx="508">
                  <c:v>1.443608391608395</c:v>
                </c:pt>
                <c:pt idx="509">
                  <c:v>1.40225990675991</c:v>
                </c:pt>
                <c:pt idx="510">
                  <c:v>1.381072261072265</c:v>
                </c:pt>
                <c:pt idx="511">
                  <c:v>1.34859673659674</c:v>
                </c:pt>
                <c:pt idx="512">
                  <c:v>1.334585081585085</c:v>
                </c:pt>
                <c:pt idx="513">
                  <c:v>1.329355477855481</c:v>
                </c:pt>
                <c:pt idx="514">
                  <c:v>1.327149184149188</c:v>
                </c:pt>
                <c:pt idx="515">
                  <c:v>1.327360139860143</c:v>
                </c:pt>
                <c:pt idx="516">
                  <c:v>1.328553613053616</c:v>
                </c:pt>
                <c:pt idx="517">
                  <c:v>1.32403962703963</c:v>
                </c:pt>
                <c:pt idx="518">
                  <c:v>1.313750582750586</c:v>
                </c:pt>
                <c:pt idx="519">
                  <c:v>1.301059440559444</c:v>
                </c:pt>
                <c:pt idx="520">
                  <c:v>1.290403263403267</c:v>
                </c:pt>
                <c:pt idx="521">
                  <c:v>1.289006993006996</c:v>
                </c:pt>
                <c:pt idx="522">
                  <c:v>1.29759673659674</c:v>
                </c:pt>
                <c:pt idx="523">
                  <c:v>1.316851981351985</c:v>
                </c:pt>
                <c:pt idx="524">
                  <c:v>1.337602564102568</c:v>
                </c:pt>
                <c:pt idx="525">
                  <c:v>1.356466200466204</c:v>
                </c:pt>
                <c:pt idx="526">
                  <c:v>1.366448717948721</c:v>
                </c:pt>
                <c:pt idx="527">
                  <c:v>1.391580419580423</c:v>
                </c:pt>
                <c:pt idx="528">
                  <c:v>1.415005827505831</c:v>
                </c:pt>
                <c:pt idx="529">
                  <c:v>1.423101398601403</c:v>
                </c:pt>
                <c:pt idx="530">
                  <c:v>1.40572377622378</c:v>
                </c:pt>
                <c:pt idx="531">
                  <c:v>1.366554778554782</c:v>
                </c:pt>
                <c:pt idx="532">
                  <c:v>1.343680652680656</c:v>
                </c:pt>
                <c:pt idx="533">
                  <c:v>1.304311188811192</c:v>
                </c:pt>
                <c:pt idx="534">
                  <c:v>1.285251748251752</c:v>
                </c:pt>
                <c:pt idx="535">
                  <c:v>1.286921911421915</c:v>
                </c:pt>
                <c:pt idx="536">
                  <c:v>1.301241258741262</c:v>
                </c:pt>
                <c:pt idx="537">
                  <c:v>1.307890442890446</c:v>
                </c:pt>
                <c:pt idx="538">
                  <c:v>1.317341491841495</c:v>
                </c:pt>
                <c:pt idx="539">
                  <c:v>1.321409090909094</c:v>
                </c:pt>
                <c:pt idx="540">
                  <c:v>1.322712121212125</c:v>
                </c:pt>
                <c:pt idx="541">
                  <c:v>1.328365967365971</c:v>
                </c:pt>
                <c:pt idx="542">
                  <c:v>1.332574592074596</c:v>
                </c:pt>
                <c:pt idx="543">
                  <c:v>1.340157342657346</c:v>
                </c:pt>
                <c:pt idx="544">
                  <c:v>1.355885780885784</c:v>
                </c:pt>
                <c:pt idx="545">
                  <c:v>1.372658508158512</c:v>
                </c:pt>
                <c:pt idx="546">
                  <c:v>1.382885780885784</c:v>
                </c:pt>
                <c:pt idx="547">
                  <c:v>1.394381118881122</c:v>
                </c:pt>
                <c:pt idx="548">
                  <c:v>1.403878787878792</c:v>
                </c:pt>
                <c:pt idx="549">
                  <c:v>1.434969696969701</c:v>
                </c:pt>
                <c:pt idx="550">
                  <c:v>1.462368298368302</c:v>
                </c:pt>
                <c:pt idx="551">
                  <c:v>1.470268065268069</c:v>
                </c:pt>
                <c:pt idx="552">
                  <c:v>1.469902097902102</c:v>
                </c:pt>
                <c:pt idx="553">
                  <c:v>1.472092074592078</c:v>
                </c:pt>
                <c:pt idx="554">
                  <c:v>1.487159673659677</c:v>
                </c:pt>
                <c:pt idx="555">
                  <c:v>1.516876456876461</c:v>
                </c:pt>
                <c:pt idx="556">
                  <c:v>1.550881118881123</c:v>
                </c:pt>
                <c:pt idx="557">
                  <c:v>1.577914918414923</c:v>
                </c:pt>
                <c:pt idx="558">
                  <c:v>1.590557109557114</c:v>
                </c:pt>
                <c:pt idx="559">
                  <c:v>1.588857808857813</c:v>
                </c:pt>
                <c:pt idx="560">
                  <c:v>1.576890442890447</c:v>
                </c:pt>
                <c:pt idx="561">
                  <c:v>1.562787878787883</c:v>
                </c:pt>
                <c:pt idx="562">
                  <c:v>1.559555944055948</c:v>
                </c:pt>
                <c:pt idx="563">
                  <c:v>1.573797202797207</c:v>
                </c:pt>
                <c:pt idx="564">
                  <c:v>1.588137529137533</c:v>
                </c:pt>
                <c:pt idx="565">
                  <c:v>1.618030303030307</c:v>
                </c:pt>
                <c:pt idx="566">
                  <c:v>1.649020979020983</c:v>
                </c:pt>
                <c:pt idx="567">
                  <c:v>1.68344405594406</c:v>
                </c:pt>
                <c:pt idx="568">
                  <c:v>1.725085081585086</c:v>
                </c:pt>
                <c:pt idx="569">
                  <c:v>1.748638694638699</c:v>
                </c:pt>
                <c:pt idx="570">
                  <c:v>1.785657342657347</c:v>
                </c:pt>
                <c:pt idx="571">
                  <c:v>1.791923076923082</c:v>
                </c:pt>
                <c:pt idx="572">
                  <c:v>1.784670163170168</c:v>
                </c:pt>
                <c:pt idx="573">
                  <c:v>1.769039627039632</c:v>
                </c:pt>
                <c:pt idx="574">
                  <c:v>1.764160839160844</c:v>
                </c:pt>
                <c:pt idx="575">
                  <c:v>1.772065268065273</c:v>
                </c:pt>
                <c:pt idx="576">
                  <c:v>1.810590909090914</c:v>
                </c:pt>
                <c:pt idx="577">
                  <c:v>1.85416200466201</c:v>
                </c:pt>
                <c:pt idx="578">
                  <c:v>1.862930069930075</c:v>
                </c:pt>
                <c:pt idx="579">
                  <c:v>1.852018648018653</c:v>
                </c:pt>
                <c:pt idx="580">
                  <c:v>1.814315850815856</c:v>
                </c:pt>
                <c:pt idx="581">
                  <c:v>1.799959207459212</c:v>
                </c:pt>
                <c:pt idx="582">
                  <c:v>1.796173659673665</c:v>
                </c:pt>
                <c:pt idx="583">
                  <c:v>1.778803030303035</c:v>
                </c:pt>
                <c:pt idx="584">
                  <c:v>1.745474358974364</c:v>
                </c:pt>
                <c:pt idx="585">
                  <c:v>1.726195804195809</c:v>
                </c:pt>
                <c:pt idx="586">
                  <c:v>1.685053613053618</c:v>
                </c:pt>
                <c:pt idx="587">
                  <c:v>1.640913752913757</c:v>
                </c:pt>
                <c:pt idx="588">
                  <c:v>1.606942890442895</c:v>
                </c:pt>
                <c:pt idx="589">
                  <c:v>1.586587412587417</c:v>
                </c:pt>
                <c:pt idx="590">
                  <c:v>1.5815710955711</c:v>
                </c:pt>
                <c:pt idx="591">
                  <c:v>1.57658391608392</c:v>
                </c:pt>
                <c:pt idx="592">
                  <c:v>1.575881118881123</c:v>
                </c:pt>
                <c:pt idx="593">
                  <c:v>1.611156177156181</c:v>
                </c:pt>
                <c:pt idx="594">
                  <c:v>1.672805361305366</c:v>
                </c:pt>
                <c:pt idx="595">
                  <c:v>1.729679487179492</c:v>
                </c:pt>
                <c:pt idx="596">
                  <c:v>1.745786713286718</c:v>
                </c:pt>
                <c:pt idx="597">
                  <c:v>1.743566433566438</c:v>
                </c:pt>
                <c:pt idx="598">
                  <c:v>1.715568764568769</c:v>
                </c:pt>
                <c:pt idx="599">
                  <c:v>1.6856048951049</c:v>
                </c:pt>
                <c:pt idx="600">
                  <c:v>1.670539627039631</c:v>
                </c:pt>
                <c:pt idx="601">
                  <c:v>1.666367132867137</c:v>
                </c:pt>
                <c:pt idx="602">
                  <c:v>1.656424242424247</c:v>
                </c:pt>
                <c:pt idx="603">
                  <c:v>1.638015151515156</c:v>
                </c:pt>
                <c:pt idx="604">
                  <c:v>1.604093240093244</c:v>
                </c:pt>
                <c:pt idx="605">
                  <c:v>1.568333333333337</c:v>
                </c:pt>
                <c:pt idx="606">
                  <c:v>1.555959207459212</c:v>
                </c:pt>
                <c:pt idx="607">
                  <c:v>1.55350116550117</c:v>
                </c:pt>
                <c:pt idx="608">
                  <c:v>1.572762237762242</c:v>
                </c:pt>
                <c:pt idx="609">
                  <c:v>1.586435897435902</c:v>
                </c:pt>
                <c:pt idx="610">
                  <c:v>1.576263403263408</c:v>
                </c:pt>
                <c:pt idx="611">
                  <c:v>1.546540792540797</c:v>
                </c:pt>
                <c:pt idx="612">
                  <c:v>1.52929370629371</c:v>
                </c:pt>
                <c:pt idx="613">
                  <c:v>1.504129370629375</c:v>
                </c:pt>
                <c:pt idx="614">
                  <c:v>1.497972027972032</c:v>
                </c:pt>
                <c:pt idx="615">
                  <c:v>1.505751748251752</c:v>
                </c:pt>
                <c:pt idx="616">
                  <c:v>1.519572261072265</c:v>
                </c:pt>
                <c:pt idx="617">
                  <c:v>1.54100116550117</c:v>
                </c:pt>
                <c:pt idx="618">
                  <c:v>1.560243589743594</c:v>
                </c:pt>
                <c:pt idx="619">
                  <c:v>1.606684149184153</c:v>
                </c:pt>
                <c:pt idx="620">
                  <c:v>1.643909090909095</c:v>
                </c:pt>
                <c:pt idx="621">
                  <c:v>1.658910256410261</c:v>
                </c:pt>
                <c:pt idx="622">
                  <c:v>1.650022144522149</c:v>
                </c:pt>
                <c:pt idx="623">
                  <c:v>1.638865967365972</c:v>
                </c:pt>
                <c:pt idx="624">
                  <c:v>1.595736596736601</c:v>
                </c:pt>
                <c:pt idx="625">
                  <c:v>1.533959207459211</c:v>
                </c:pt>
                <c:pt idx="626">
                  <c:v>1.461463869463873</c:v>
                </c:pt>
                <c:pt idx="627">
                  <c:v>1.399916083916088</c:v>
                </c:pt>
                <c:pt idx="628">
                  <c:v>1.344984848484852</c:v>
                </c:pt>
                <c:pt idx="629">
                  <c:v>1.318981351981355</c:v>
                </c:pt>
                <c:pt idx="630">
                  <c:v>1.280002331002334</c:v>
                </c:pt>
                <c:pt idx="631">
                  <c:v>1.245367132867136</c:v>
                </c:pt>
                <c:pt idx="632">
                  <c:v>1.22179370629371</c:v>
                </c:pt>
                <c:pt idx="633">
                  <c:v>1.205878787878791</c:v>
                </c:pt>
                <c:pt idx="634">
                  <c:v>1.198916083916087</c:v>
                </c:pt>
                <c:pt idx="635">
                  <c:v>1.186558275058278</c:v>
                </c:pt>
                <c:pt idx="636">
                  <c:v>1.180044289044292</c:v>
                </c:pt>
                <c:pt idx="637">
                  <c:v>1.190036130536134</c:v>
                </c:pt>
                <c:pt idx="638">
                  <c:v>1.208286713286717</c:v>
                </c:pt>
                <c:pt idx="639">
                  <c:v>1.234107226107229</c:v>
                </c:pt>
                <c:pt idx="640">
                  <c:v>1.247270396270399</c:v>
                </c:pt>
                <c:pt idx="641">
                  <c:v>1.292564102564106</c:v>
                </c:pt>
                <c:pt idx="642">
                  <c:v>1.358138694638698</c:v>
                </c:pt>
                <c:pt idx="643">
                  <c:v>1.42517715617716</c:v>
                </c:pt>
                <c:pt idx="644">
                  <c:v>1.488828671328675</c:v>
                </c:pt>
                <c:pt idx="645">
                  <c:v>1.55587412587413</c:v>
                </c:pt>
                <c:pt idx="646">
                  <c:v>1.597529137529142</c:v>
                </c:pt>
                <c:pt idx="647">
                  <c:v>1.681279720279725</c:v>
                </c:pt>
                <c:pt idx="648">
                  <c:v>1.753747086247091</c:v>
                </c:pt>
                <c:pt idx="649">
                  <c:v>1.806742424242429</c:v>
                </c:pt>
                <c:pt idx="650">
                  <c:v>1.843822843822849</c:v>
                </c:pt>
                <c:pt idx="651">
                  <c:v>1.861863636363641</c:v>
                </c:pt>
                <c:pt idx="652">
                  <c:v>1.861092074592079</c:v>
                </c:pt>
                <c:pt idx="653">
                  <c:v>1.852410256410261</c:v>
                </c:pt>
                <c:pt idx="654">
                  <c:v>1.840031468531473</c:v>
                </c:pt>
                <c:pt idx="655">
                  <c:v>1.826333333333338</c:v>
                </c:pt>
                <c:pt idx="656">
                  <c:v>1.801717948717954</c:v>
                </c:pt>
                <c:pt idx="657">
                  <c:v>1.771783216783222</c:v>
                </c:pt>
                <c:pt idx="658">
                  <c:v>1.76054545454546</c:v>
                </c:pt>
                <c:pt idx="659">
                  <c:v>1.74337412587413</c:v>
                </c:pt>
                <c:pt idx="660">
                  <c:v>1.741968531468536</c:v>
                </c:pt>
                <c:pt idx="661">
                  <c:v>1.735748251748256</c:v>
                </c:pt>
                <c:pt idx="662">
                  <c:v>1.711263403263408</c:v>
                </c:pt>
                <c:pt idx="663">
                  <c:v>1.697032634032638</c:v>
                </c:pt>
                <c:pt idx="664">
                  <c:v>1.680482517482522</c:v>
                </c:pt>
                <c:pt idx="665">
                  <c:v>1.691930069930074</c:v>
                </c:pt>
                <c:pt idx="666">
                  <c:v>1.722554778554783</c:v>
                </c:pt>
                <c:pt idx="667">
                  <c:v>1.743466200466205</c:v>
                </c:pt>
                <c:pt idx="668">
                  <c:v>1.745044289044294</c:v>
                </c:pt>
                <c:pt idx="669">
                  <c:v>1.739085081585086</c:v>
                </c:pt>
                <c:pt idx="670">
                  <c:v>1.73732750582751</c:v>
                </c:pt>
                <c:pt idx="671">
                  <c:v>1.758250582750587</c:v>
                </c:pt>
                <c:pt idx="672">
                  <c:v>1.784315850815856</c:v>
                </c:pt>
                <c:pt idx="673">
                  <c:v>1.797820512820518</c:v>
                </c:pt>
                <c:pt idx="674">
                  <c:v>1.822828671328676</c:v>
                </c:pt>
                <c:pt idx="675">
                  <c:v>1.861412587412592</c:v>
                </c:pt>
                <c:pt idx="676">
                  <c:v>1.912474358974364</c:v>
                </c:pt>
                <c:pt idx="677">
                  <c:v>1.931486013986019</c:v>
                </c:pt>
                <c:pt idx="678">
                  <c:v>1.90975524475525</c:v>
                </c:pt>
                <c:pt idx="679">
                  <c:v>1.890442890442895</c:v>
                </c:pt>
                <c:pt idx="680">
                  <c:v>1.861889277389282</c:v>
                </c:pt>
                <c:pt idx="681">
                  <c:v>1.861130536130541</c:v>
                </c:pt>
                <c:pt idx="682">
                  <c:v>1.865159673659678</c:v>
                </c:pt>
                <c:pt idx="683">
                  <c:v>1.856748251748257</c:v>
                </c:pt>
                <c:pt idx="684">
                  <c:v>1.850671328671333</c:v>
                </c:pt>
                <c:pt idx="685">
                  <c:v>1.854740093240098</c:v>
                </c:pt>
                <c:pt idx="686">
                  <c:v>1.88238461538462</c:v>
                </c:pt>
                <c:pt idx="687">
                  <c:v>1.902597902097907</c:v>
                </c:pt>
                <c:pt idx="688">
                  <c:v>1.90096503496504</c:v>
                </c:pt>
                <c:pt idx="689">
                  <c:v>1.882625874125879</c:v>
                </c:pt>
                <c:pt idx="690">
                  <c:v>1.869200466200471</c:v>
                </c:pt>
                <c:pt idx="691">
                  <c:v>1.844807692307697</c:v>
                </c:pt>
                <c:pt idx="692">
                  <c:v>1.822417249417254</c:v>
                </c:pt>
                <c:pt idx="693">
                  <c:v>1.816722610722616</c:v>
                </c:pt>
                <c:pt idx="694">
                  <c:v>1.80897785547786</c:v>
                </c:pt>
                <c:pt idx="695">
                  <c:v>1.775082750582755</c:v>
                </c:pt>
                <c:pt idx="696">
                  <c:v>1.742989510489515</c:v>
                </c:pt>
                <c:pt idx="697">
                  <c:v>1.652803030303035</c:v>
                </c:pt>
                <c:pt idx="698">
                  <c:v>1.563750582750587</c:v>
                </c:pt>
                <c:pt idx="699">
                  <c:v>1.506994172494177</c:v>
                </c:pt>
                <c:pt idx="700">
                  <c:v>1.488344988344992</c:v>
                </c:pt>
                <c:pt idx="701">
                  <c:v>1.482965034965039</c:v>
                </c:pt>
                <c:pt idx="702">
                  <c:v>1.472033799533803</c:v>
                </c:pt>
                <c:pt idx="703">
                  <c:v>1.463129370629375</c:v>
                </c:pt>
                <c:pt idx="704">
                  <c:v>1.484235431235435</c:v>
                </c:pt>
                <c:pt idx="705">
                  <c:v>1.525603729603734</c:v>
                </c:pt>
                <c:pt idx="706">
                  <c:v>1.539283216783221</c:v>
                </c:pt>
                <c:pt idx="707">
                  <c:v>1.536806526806531</c:v>
                </c:pt>
                <c:pt idx="708">
                  <c:v>1.509924242424246</c:v>
                </c:pt>
                <c:pt idx="709">
                  <c:v>1.49196736596737</c:v>
                </c:pt>
                <c:pt idx="710">
                  <c:v>1.493452214452218</c:v>
                </c:pt>
                <c:pt idx="711">
                  <c:v>1.497726107226111</c:v>
                </c:pt>
                <c:pt idx="712">
                  <c:v>1.498438228438232</c:v>
                </c:pt>
                <c:pt idx="713">
                  <c:v>1.491981351981356</c:v>
                </c:pt>
                <c:pt idx="714">
                  <c:v>1.483554778554783</c:v>
                </c:pt>
                <c:pt idx="715">
                  <c:v>1.487165501165505</c:v>
                </c:pt>
                <c:pt idx="716">
                  <c:v>1.503531468531472</c:v>
                </c:pt>
                <c:pt idx="717">
                  <c:v>1.517566433566438</c:v>
                </c:pt>
                <c:pt idx="718">
                  <c:v>1.554162004662009</c:v>
                </c:pt>
                <c:pt idx="719">
                  <c:v>1.595632867132871</c:v>
                </c:pt>
                <c:pt idx="720">
                  <c:v>1.638650349650354</c:v>
                </c:pt>
                <c:pt idx="721">
                  <c:v>1.66022144522145</c:v>
                </c:pt>
                <c:pt idx="722">
                  <c:v>1.645696969696974</c:v>
                </c:pt>
                <c:pt idx="723">
                  <c:v>1.629248251748256</c:v>
                </c:pt>
                <c:pt idx="724">
                  <c:v>1.598611888111892</c:v>
                </c:pt>
                <c:pt idx="725">
                  <c:v>1.591124708624713</c:v>
                </c:pt>
                <c:pt idx="726">
                  <c:v>1.598193473193477</c:v>
                </c:pt>
                <c:pt idx="727">
                  <c:v>1.610559440559445</c:v>
                </c:pt>
                <c:pt idx="728">
                  <c:v>1.633966200466205</c:v>
                </c:pt>
                <c:pt idx="729">
                  <c:v>1.654644522144527</c:v>
                </c:pt>
                <c:pt idx="730">
                  <c:v>1.709144522144527</c:v>
                </c:pt>
                <c:pt idx="731">
                  <c:v>1.744050116550121</c:v>
                </c:pt>
                <c:pt idx="732">
                  <c:v>1.737442890442895</c:v>
                </c:pt>
                <c:pt idx="733">
                  <c:v>1.708223776223781</c:v>
                </c:pt>
                <c:pt idx="734">
                  <c:v>1.685461538461543</c:v>
                </c:pt>
                <c:pt idx="735">
                  <c:v>1.679039627039631</c:v>
                </c:pt>
                <c:pt idx="736">
                  <c:v>1.676955710955715</c:v>
                </c:pt>
                <c:pt idx="737">
                  <c:v>1.685262237762242</c:v>
                </c:pt>
                <c:pt idx="738">
                  <c:v>1.715608391608396</c:v>
                </c:pt>
                <c:pt idx="739">
                  <c:v>1.770806526806532</c:v>
                </c:pt>
                <c:pt idx="740">
                  <c:v>1.792663170163175</c:v>
                </c:pt>
                <c:pt idx="741">
                  <c:v>1.809449883449888</c:v>
                </c:pt>
                <c:pt idx="742">
                  <c:v>1.791121212121217</c:v>
                </c:pt>
                <c:pt idx="743">
                  <c:v>1.759942890442895</c:v>
                </c:pt>
                <c:pt idx="744">
                  <c:v>1.748952214452219</c:v>
                </c:pt>
                <c:pt idx="745">
                  <c:v>1.74238461538462</c:v>
                </c:pt>
                <c:pt idx="746">
                  <c:v>1.733720279720284</c:v>
                </c:pt>
                <c:pt idx="747">
                  <c:v>1.707729603729608</c:v>
                </c:pt>
                <c:pt idx="748">
                  <c:v>1.677741258741263</c:v>
                </c:pt>
                <c:pt idx="749">
                  <c:v>1.655933566433571</c:v>
                </c:pt>
                <c:pt idx="750">
                  <c:v>1.62538461538462</c:v>
                </c:pt>
                <c:pt idx="751">
                  <c:v>1.602425407925412</c:v>
                </c:pt>
                <c:pt idx="752">
                  <c:v>1.558032634032638</c:v>
                </c:pt>
                <c:pt idx="753">
                  <c:v>1.538427738927743</c:v>
                </c:pt>
                <c:pt idx="754">
                  <c:v>1.569580419580424</c:v>
                </c:pt>
                <c:pt idx="755">
                  <c:v>1.598678321678326</c:v>
                </c:pt>
                <c:pt idx="756">
                  <c:v>1.661355477855482</c:v>
                </c:pt>
                <c:pt idx="757">
                  <c:v>1.698776223776228</c:v>
                </c:pt>
                <c:pt idx="758">
                  <c:v>1.703143356643361</c:v>
                </c:pt>
                <c:pt idx="759">
                  <c:v>1.709335664335669</c:v>
                </c:pt>
                <c:pt idx="760">
                  <c:v>1.70095454545455</c:v>
                </c:pt>
                <c:pt idx="761">
                  <c:v>1.669319347319352</c:v>
                </c:pt>
                <c:pt idx="762">
                  <c:v>1.60713053613054</c:v>
                </c:pt>
                <c:pt idx="763">
                  <c:v>1.56893123543124</c:v>
                </c:pt>
                <c:pt idx="764">
                  <c:v>1.505435897435901</c:v>
                </c:pt>
                <c:pt idx="765">
                  <c:v>1.47310722610723</c:v>
                </c:pt>
                <c:pt idx="766">
                  <c:v>1.459159673659677</c:v>
                </c:pt>
                <c:pt idx="767">
                  <c:v>1.428609557109561</c:v>
                </c:pt>
                <c:pt idx="768">
                  <c:v>1.397531468531472</c:v>
                </c:pt>
                <c:pt idx="769">
                  <c:v>1.370652680652684</c:v>
                </c:pt>
                <c:pt idx="770">
                  <c:v>1.361798368298372</c:v>
                </c:pt>
                <c:pt idx="771">
                  <c:v>1.350138694638698</c:v>
                </c:pt>
                <c:pt idx="772">
                  <c:v>1.345973193473197</c:v>
                </c:pt>
                <c:pt idx="773">
                  <c:v>1.378178321678325</c:v>
                </c:pt>
                <c:pt idx="774">
                  <c:v>1.451836829836834</c:v>
                </c:pt>
                <c:pt idx="775">
                  <c:v>1.4933041958042</c:v>
                </c:pt>
                <c:pt idx="776">
                  <c:v>1.554658508158512</c:v>
                </c:pt>
                <c:pt idx="777">
                  <c:v>1.573553613053617</c:v>
                </c:pt>
                <c:pt idx="778">
                  <c:v>1.57242074592075</c:v>
                </c:pt>
                <c:pt idx="779">
                  <c:v>1.576786713286717</c:v>
                </c:pt>
                <c:pt idx="780">
                  <c:v>1.58654778554779</c:v>
                </c:pt>
                <c:pt idx="781">
                  <c:v>1.616822843822848</c:v>
                </c:pt>
                <c:pt idx="782">
                  <c:v>1.657248251748256</c:v>
                </c:pt>
                <c:pt idx="783">
                  <c:v>1.681733100233105</c:v>
                </c:pt>
                <c:pt idx="784">
                  <c:v>1.67093123543124</c:v>
                </c:pt>
                <c:pt idx="785">
                  <c:v>1.65260722610723</c:v>
                </c:pt>
                <c:pt idx="786">
                  <c:v>1.65276806526807</c:v>
                </c:pt>
                <c:pt idx="787">
                  <c:v>1.683627039627044</c:v>
                </c:pt>
                <c:pt idx="788">
                  <c:v>1.72968764568765</c:v>
                </c:pt>
                <c:pt idx="789">
                  <c:v>1.761519813519818</c:v>
                </c:pt>
                <c:pt idx="790">
                  <c:v>1.764678321678327</c:v>
                </c:pt>
                <c:pt idx="791">
                  <c:v>1.758942890442895</c:v>
                </c:pt>
                <c:pt idx="792">
                  <c:v>1.732575757575762</c:v>
                </c:pt>
                <c:pt idx="793">
                  <c:v>1.696636363636368</c:v>
                </c:pt>
                <c:pt idx="794">
                  <c:v>1.663039627039631</c:v>
                </c:pt>
                <c:pt idx="795">
                  <c:v>1.642365967365972</c:v>
                </c:pt>
                <c:pt idx="796">
                  <c:v>1.641595571095575</c:v>
                </c:pt>
                <c:pt idx="797">
                  <c:v>1.648177156177161</c:v>
                </c:pt>
                <c:pt idx="798">
                  <c:v>1.677066433566438</c:v>
                </c:pt>
                <c:pt idx="799">
                  <c:v>1.715166666666671</c:v>
                </c:pt>
                <c:pt idx="800">
                  <c:v>1.746254079254084</c:v>
                </c:pt>
                <c:pt idx="801">
                  <c:v>1.757597902097907</c:v>
                </c:pt>
                <c:pt idx="802">
                  <c:v>1.757740093240098</c:v>
                </c:pt>
                <c:pt idx="803">
                  <c:v>1.751286713286718</c:v>
                </c:pt>
                <c:pt idx="804">
                  <c:v>1.75354778554779</c:v>
                </c:pt>
                <c:pt idx="805">
                  <c:v>1.765666666666671</c:v>
                </c:pt>
                <c:pt idx="806">
                  <c:v>1.784093240093245</c:v>
                </c:pt>
                <c:pt idx="807">
                  <c:v>1.788349650349655</c:v>
                </c:pt>
                <c:pt idx="808">
                  <c:v>1.767671328671333</c:v>
                </c:pt>
                <c:pt idx="809">
                  <c:v>1.712414918414923</c:v>
                </c:pt>
                <c:pt idx="810">
                  <c:v>1.660831002331007</c:v>
                </c:pt>
                <c:pt idx="811">
                  <c:v>1.649437062937067</c:v>
                </c:pt>
                <c:pt idx="812">
                  <c:v>1.685902097902102</c:v>
                </c:pt>
                <c:pt idx="813">
                  <c:v>1.710073426573431</c:v>
                </c:pt>
                <c:pt idx="814">
                  <c:v>1.752241258741263</c:v>
                </c:pt>
                <c:pt idx="815">
                  <c:v>1.7728041958042</c:v>
                </c:pt>
                <c:pt idx="816">
                  <c:v>1.77329137529138</c:v>
                </c:pt>
                <c:pt idx="817">
                  <c:v>1.780272727272732</c:v>
                </c:pt>
                <c:pt idx="818">
                  <c:v>1.804828671328676</c:v>
                </c:pt>
                <c:pt idx="819">
                  <c:v>1.820757575757581</c:v>
                </c:pt>
                <c:pt idx="820">
                  <c:v>1.844111888111893</c:v>
                </c:pt>
                <c:pt idx="821">
                  <c:v>1.853425407925413</c:v>
                </c:pt>
                <c:pt idx="822">
                  <c:v>1.855660839160844</c:v>
                </c:pt>
                <c:pt idx="823">
                  <c:v>1.861515151515156</c:v>
                </c:pt>
                <c:pt idx="824">
                  <c:v>1.865935897435902</c:v>
                </c:pt>
                <c:pt idx="825">
                  <c:v>1.886800699300704</c:v>
                </c:pt>
                <c:pt idx="826">
                  <c:v>1.906199300699306</c:v>
                </c:pt>
                <c:pt idx="827">
                  <c:v>1.909448717948723</c:v>
                </c:pt>
                <c:pt idx="828">
                  <c:v>1.902574592074597</c:v>
                </c:pt>
                <c:pt idx="829">
                  <c:v>1.893459207459212</c:v>
                </c:pt>
                <c:pt idx="830">
                  <c:v>1.867710955710961</c:v>
                </c:pt>
                <c:pt idx="831">
                  <c:v>1.842433566433571</c:v>
                </c:pt>
                <c:pt idx="832">
                  <c:v>1.814333333333338</c:v>
                </c:pt>
                <c:pt idx="833">
                  <c:v>1.800790209790214</c:v>
                </c:pt>
                <c:pt idx="834">
                  <c:v>1.800144522144527</c:v>
                </c:pt>
                <c:pt idx="835">
                  <c:v>1.799777389277394</c:v>
                </c:pt>
                <c:pt idx="836">
                  <c:v>1.807229603729608</c:v>
                </c:pt>
                <c:pt idx="837">
                  <c:v>1.816785547785553</c:v>
                </c:pt>
                <c:pt idx="838">
                  <c:v>1.825440559440564</c:v>
                </c:pt>
                <c:pt idx="839">
                  <c:v>1.829059440559445</c:v>
                </c:pt>
                <c:pt idx="840">
                  <c:v>1.827329836829842</c:v>
                </c:pt>
                <c:pt idx="841">
                  <c:v>1.819196969696975</c:v>
                </c:pt>
                <c:pt idx="842">
                  <c:v>1.802458041958046</c:v>
                </c:pt>
                <c:pt idx="843">
                  <c:v>1.779696969696974</c:v>
                </c:pt>
                <c:pt idx="844">
                  <c:v>1.765109557109562</c:v>
                </c:pt>
                <c:pt idx="845">
                  <c:v>1.73973426573427</c:v>
                </c:pt>
                <c:pt idx="846">
                  <c:v>1.726029137529142</c:v>
                </c:pt>
                <c:pt idx="847">
                  <c:v>1.716743589743594</c:v>
                </c:pt>
                <c:pt idx="848">
                  <c:v>1.704909090909095</c:v>
                </c:pt>
                <c:pt idx="849">
                  <c:v>1.690410256410261</c:v>
                </c:pt>
                <c:pt idx="850">
                  <c:v>1.683334498834503</c:v>
                </c:pt>
                <c:pt idx="851">
                  <c:v>1.659368298368303</c:v>
                </c:pt>
                <c:pt idx="852">
                  <c:v>1.625227272727277</c:v>
                </c:pt>
                <c:pt idx="853">
                  <c:v>1.591969696969701</c:v>
                </c:pt>
                <c:pt idx="854">
                  <c:v>1.583885780885785</c:v>
                </c:pt>
                <c:pt idx="855">
                  <c:v>1.593142191142195</c:v>
                </c:pt>
                <c:pt idx="856">
                  <c:v>1.632913752913757</c:v>
                </c:pt>
                <c:pt idx="857">
                  <c:v>1.671419580419585</c:v>
                </c:pt>
                <c:pt idx="858">
                  <c:v>1.686497668997673</c:v>
                </c:pt>
                <c:pt idx="859">
                  <c:v>1.665416083916088</c:v>
                </c:pt>
                <c:pt idx="860">
                  <c:v>1.631595571095575</c:v>
                </c:pt>
                <c:pt idx="861">
                  <c:v>1.615495337995342</c:v>
                </c:pt>
                <c:pt idx="862">
                  <c:v>1.589335664335668</c:v>
                </c:pt>
                <c:pt idx="863">
                  <c:v>1.576531468531473</c:v>
                </c:pt>
                <c:pt idx="864">
                  <c:v>1.574347319347323</c:v>
                </c:pt>
                <c:pt idx="865">
                  <c:v>1.586371794871799</c:v>
                </c:pt>
                <c:pt idx="866">
                  <c:v>1.598256410256415</c:v>
                </c:pt>
                <c:pt idx="867">
                  <c:v>1.620217948717953</c:v>
                </c:pt>
                <c:pt idx="868">
                  <c:v>1.639546620046624</c:v>
                </c:pt>
                <c:pt idx="869">
                  <c:v>1.658620046620051</c:v>
                </c:pt>
                <c:pt idx="870">
                  <c:v>1.676632867132872</c:v>
                </c:pt>
                <c:pt idx="871">
                  <c:v>1.682709790209795</c:v>
                </c:pt>
                <c:pt idx="872">
                  <c:v>1.698765734265739</c:v>
                </c:pt>
                <c:pt idx="873">
                  <c:v>1.706079254079258</c:v>
                </c:pt>
                <c:pt idx="874">
                  <c:v>1.703566433566438</c:v>
                </c:pt>
                <c:pt idx="875">
                  <c:v>1.699367132867137</c:v>
                </c:pt>
                <c:pt idx="876">
                  <c:v>1.699272727272732</c:v>
                </c:pt>
                <c:pt idx="877">
                  <c:v>1.699343822843827</c:v>
                </c:pt>
                <c:pt idx="878">
                  <c:v>1.69597785547786</c:v>
                </c:pt>
                <c:pt idx="879">
                  <c:v>1.693751748251753</c:v>
                </c:pt>
                <c:pt idx="880">
                  <c:v>1.712086247086252</c:v>
                </c:pt>
                <c:pt idx="881">
                  <c:v>1.754789044289049</c:v>
                </c:pt>
                <c:pt idx="882">
                  <c:v>1.79569813519814</c:v>
                </c:pt>
                <c:pt idx="883">
                  <c:v>1.809259906759912</c:v>
                </c:pt>
                <c:pt idx="884">
                  <c:v>1.822917249417254</c:v>
                </c:pt>
                <c:pt idx="885">
                  <c:v>1.840569930069935</c:v>
                </c:pt>
                <c:pt idx="886">
                  <c:v>1.87850116550117</c:v>
                </c:pt>
                <c:pt idx="887">
                  <c:v>1.912723776223781</c:v>
                </c:pt>
                <c:pt idx="888">
                  <c:v>1.922350815850821</c:v>
                </c:pt>
                <c:pt idx="889">
                  <c:v>1.924026806526812</c:v>
                </c:pt>
                <c:pt idx="890">
                  <c:v>1.905353146853152</c:v>
                </c:pt>
                <c:pt idx="891">
                  <c:v>1.871756410256415</c:v>
                </c:pt>
                <c:pt idx="892">
                  <c:v>1.818273892773898</c:v>
                </c:pt>
                <c:pt idx="893">
                  <c:v>1.787843822843828</c:v>
                </c:pt>
                <c:pt idx="894">
                  <c:v>1.744157342657347</c:v>
                </c:pt>
                <c:pt idx="895">
                  <c:v>1.747489510489515</c:v>
                </c:pt>
                <c:pt idx="896">
                  <c:v>1.788712121212126</c:v>
                </c:pt>
                <c:pt idx="897">
                  <c:v>1.836367132867138</c:v>
                </c:pt>
                <c:pt idx="898">
                  <c:v>1.85545221445222</c:v>
                </c:pt>
                <c:pt idx="899">
                  <c:v>1.889806526806532</c:v>
                </c:pt>
                <c:pt idx="900">
                  <c:v>1.928576923076928</c:v>
                </c:pt>
                <c:pt idx="901">
                  <c:v>1.965158508158513</c:v>
                </c:pt>
                <c:pt idx="902">
                  <c:v>1.983555944055949</c:v>
                </c:pt>
                <c:pt idx="903">
                  <c:v>1.967474358974364</c:v>
                </c:pt>
                <c:pt idx="904">
                  <c:v>1.952627039627045</c:v>
                </c:pt>
                <c:pt idx="905">
                  <c:v>1.927531468531474</c:v>
                </c:pt>
                <c:pt idx="906">
                  <c:v>1.924300699300705</c:v>
                </c:pt>
                <c:pt idx="907">
                  <c:v>1.939114219114224</c:v>
                </c:pt>
                <c:pt idx="908">
                  <c:v>1.939561771561777</c:v>
                </c:pt>
                <c:pt idx="909">
                  <c:v>1.928546620046625</c:v>
                </c:pt>
                <c:pt idx="910">
                  <c:v>1.897353146853152</c:v>
                </c:pt>
                <c:pt idx="911">
                  <c:v>1.861804195804201</c:v>
                </c:pt>
                <c:pt idx="912">
                  <c:v>1.832625874125879</c:v>
                </c:pt>
                <c:pt idx="913">
                  <c:v>1.80675524475525</c:v>
                </c:pt>
                <c:pt idx="914">
                  <c:v>1.794425407925412</c:v>
                </c:pt>
                <c:pt idx="915">
                  <c:v>1.787761072261077</c:v>
                </c:pt>
                <c:pt idx="916">
                  <c:v>1.798220279720284</c:v>
                </c:pt>
                <c:pt idx="917">
                  <c:v>1.803532634032639</c:v>
                </c:pt>
                <c:pt idx="918">
                  <c:v>1.789693473193478</c:v>
                </c:pt>
                <c:pt idx="919">
                  <c:v>1.748703962703967</c:v>
                </c:pt>
                <c:pt idx="920">
                  <c:v>1.72302447552448</c:v>
                </c:pt>
                <c:pt idx="921">
                  <c:v>1.671770396270401</c:v>
                </c:pt>
                <c:pt idx="922">
                  <c:v>1.635142191142196</c:v>
                </c:pt>
                <c:pt idx="923">
                  <c:v>1.624651515151519</c:v>
                </c:pt>
                <c:pt idx="924">
                  <c:v>1.630199300699305</c:v>
                </c:pt>
                <c:pt idx="925">
                  <c:v>1.635052447552452</c:v>
                </c:pt>
                <c:pt idx="926">
                  <c:v>1.641426573426578</c:v>
                </c:pt>
                <c:pt idx="927">
                  <c:v>1.653064102564107</c:v>
                </c:pt>
                <c:pt idx="928">
                  <c:v>1.671025641025645</c:v>
                </c:pt>
                <c:pt idx="929">
                  <c:v>1.685717948717953</c:v>
                </c:pt>
                <c:pt idx="930">
                  <c:v>1.694948717948722</c:v>
                </c:pt>
                <c:pt idx="931">
                  <c:v>1.699787878787884</c:v>
                </c:pt>
                <c:pt idx="932">
                  <c:v>1.729435897435902</c:v>
                </c:pt>
                <c:pt idx="933">
                  <c:v>1.791425407925413</c:v>
                </c:pt>
                <c:pt idx="934">
                  <c:v>1.874858974358979</c:v>
                </c:pt>
                <c:pt idx="935">
                  <c:v>1.947650349650355</c:v>
                </c:pt>
                <c:pt idx="936">
                  <c:v>1.967728438228443</c:v>
                </c:pt>
                <c:pt idx="937">
                  <c:v>1.972404428904434</c:v>
                </c:pt>
                <c:pt idx="938">
                  <c:v>1.942426573426578</c:v>
                </c:pt>
                <c:pt idx="939">
                  <c:v>1.903684149184154</c:v>
                </c:pt>
                <c:pt idx="940">
                  <c:v>1.875290209790215</c:v>
                </c:pt>
                <c:pt idx="941">
                  <c:v>1.864624708624714</c:v>
                </c:pt>
                <c:pt idx="942">
                  <c:v>1.853333333333338</c:v>
                </c:pt>
                <c:pt idx="943">
                  <c:v>1.861803030303035</c:v>
                </c:pt>
                <c:pt idx="944">
                  <c:v>1.874532634032639</c:v>
                </c:pt>
                <c:pt idx="945">
                  <c:v>1.878476689976695</c:v>
                </c:pt>
                <c:pt idx="946">
                  <c:v>1.87490792540793</c:v>
                </c:pt>
                <c:pt idx="947">
                  <c:v>1.863400932400937</c:v>
                </c:pt>
                <c:pt idx="948">
                  <c:v>1.854812354312359</c:v>
                </c:pt>
                <c:pt idx="949">
                  <c:v>1.858879953379958</c:v>
                </c:pt>
                <c:pt idx="950">
                  <c:v>1.862378787878793</c:v>
                </c:pt>
                <c:pt idx="951">
                  <c:v>1.848400932400937</c:v>
                </c:pt>
                <c:pt idx="952">
                  <c:v>1.832079254079259</c:v>
                </c:pt>
                <c:pt idx="953">
                  <c:v>1.790905594405599</c:v>
                </c:pt>
                <c:pt idx="954">
                  <c:v>1.758335664335669</c:v>
                </c:pt>
                <c:pt idx="955">
                  <c:v>1.747691142191147</c:v>
                </c:pt>
                <c:pt idx="956">
                  <c:v>1.74373426573427</c:v>
                </c:pt>
                <c:pt idx="957">
                  <c:v>1.73354778554779</c:v>
                </c:pt>
                <c:pt idx="958">
                  <c:v>1.730096736596741</c:v>
                </c:pt>
                <c:pt idx="959">
                  <c:v>1.736076923076928</c:v>
                </c:pt>
                <c:pt idx="960">
                  <c:v>1.762437062937068</c:v>
                </c:pt>
                <c:pt idx="961">
                  <c:v>1.78943123543124</c:v>
                </c:pt>
                <c:pt idx="962">
                  <c:v>1.800740093240098</c:v>
                </c:pt>
                <c:pt idx="963">
                  <c:v>1.819440559440564</c:v>
                </c:pt>
                <c:pt idx="964">
                  <c:v>1.838319347319352</c:v>
                </c:pt>
                <c:pt idx="965">
                  <c:v>1.893560606060611</c:v>
                </c:pt>
                <c:pt idx="966">
                  <c:v>1.941044289044294</c:v>
                </c:pt>
                <c:pt idx="967">
                  <c:v>1.960955710955716</c:v>
                </c:pt>
                <c:pt idx="968">
                  <c:v>1.952083916083921</c:v>
                </c:pt>
                <c:pt idx="969">
                  <c:v>1.939356643356648</c:v>
                </c:pt>
                <c:pt idx="970">
                  <c:v>1.915137529137534</c:v>
                </c:pt>
                <c:pt idx="971">
                  <c:v>1.89459207459208</c:v>
                </c:pt>
                <c:pt idx="972">
                  <c:v>1.876199300699306</c:v>
                </c:pt>
                <c:pt idx="973">
                  <c:v>1.870039627039632</c:v>
                </c:pt>
                <c:pt idx="974">
                  <c:v>1.870160839160844</c:v>
                </c:pt>
                <c:pt idx="975">
                  <c:v>1.872509324009329</c:v>
                </c:pt>
                <c:pt idx="976">
                  <c:v>1.87293123543124</c:v>
                </c:pt>
                <c:pt idx="977">
                  <c:v>1.854529137529142</c:v>
                </c:pt>
                <c:pt idx="978">
                  <c:v>1.832434731934736</c:v>
                </c:pt>
                <c:pt idx="979">
                  <c:v>1.814029137529142</c:v>
                </c:pt>
                <c:pt idx="980">
                  <c:v>1.798925407925413</c:v>
                </c:pt>
                <c:pt idx="981">
                  <c:v>1.79009440559441</c:v>
                </c:pt>
                <c:pt idx="982">
                  <c:v>1.759254079254084</c:v>
                </c:pt>
                <c:pt idx="983">
                  <c:v>1.720045454545459</c:v>
                </c:pt>
                <c:pt idx="984">
                  <c:v>1.679068764568769</c:v>
                </c:pt>
                <c:pt idx="985">
                  <c:v>1.643430069930074</c:v>
                </c:pt>
                <c:pt idx="986">
                  <c:v>1.632666666666671</c:v>
                </c:pt>
                <c:pt idx="987">
                  <c:v>1.6332703962704</c:v>
                </c:pt>
                <c:pt idx="988">
                  <c:v>1.65605827505828</c:v>
                </c:pt>
                <c:pt idx="989">
                  <c:v>1.677489510489515</c:v>
                </c:pt>
                <c:pt idx="990">
                  <c:v>1.681548951048955</c:v>
                </c:pt>
                <c:pt idx="991">
                  <c:v>1.671322843822848</c:v>
                </c:pt>
                <c:pt idx="992">
                  <c:v>1.668632867132871</c:v>
                </c:pt>
                <c:pt idx="993">
                  <c:v>1.679707459207464</c:v>
                </c:pt>
                <c:pt idx="994">
                  <c:v>1.711303030303035</c:v>
                </c:pt>
                <c:pt idx="995">
                  <c:v>1.766653846153851</c:v>
                </c:pt>
                <c:pt idx="996">
                  <c:v>1.826790209790214</c:v>
                </c:pt>
                <c:pt idx="997">
                  <c:v>1.850177156177161</c:v>
                </c:pt>
                <c:pt idx="998">
                  <c:v>1.871496503496508</c:v>
                </c:pt>
                <c:pt idx="999">
                  <c:v>1.85961538461539</c:v>
                </c:pt>
                <c:pt idx="1000">
                  <c:v>1.842305361305366</c:v>
                </c:pt>
                <c:pt idx="1001">
                  <c:v>1.823719114219119</c:v>
                </c:pt>
                <c:pt idx="1002">
                  <c:v>1.814072261072266</c:v>
                </c:pt>
                <c:pt idx="1003">
                  <c:v>1.808780885780891</c:v>
                </c:pt>
                <c:pt idx="1004">
                  <c:v>1.796362470862475</c:v>
                </c:pt>
                <c:pt idx="1005">
                  <c:v>1.792012820512825</c:v>
                </c:pt>
                <c:pt idx="1006">
                  <c:v>1.779997668997674</c:v>
                </c:pt>
                <c:pt idx="1007">
                  <c:v>1.768890442890448</c:v>
                </c:pt>
                <c:pt idx="1008">
                  <c:v>1.766842657342662</c:v>
                </c:pt>
                <c:pt idx="1009">
                  <c:v>1.776707459207464</c:v>
                </c:pt>
                <c:pt idx="1010">
                  <c:v>1.802083916083921</c:v>
                </c:pt>
                <c:pt idx="1011">
                  <c:v>1.816236596736602</c:v>
                </c:pt>
                <c:pt idx="1012">
                  <c:v>1.796075757575762</c:v>
                </c:pt>
                <c:pt idx="1013">
                  <c:v>1.773751748251753</c:v>
                </c:pt>
                <c:pt idx="1014">
                  <c:v>1.718516317016322</c:v>
                </c:pt>
                <c:pt idx="1015">
                  <c:v>1.661660839160843</c:v>
                </c:pt>
                <c:pt idx="1016">
                  <c:v>1.619099067599072</c:v>
                </c:pt>
                <c:pt idx="1017">
                  <c:v>1.598904428904433</c:v>
                </c:pt>
                <c:pt idx="1018">
                  <c:v>1.59994405594406</c:v>
                </c:pt>
                <c:pt idx="1019">
                  <c:v>1.605792540792545</c:v>
                </c:pt>
                <c:pt idx="1020">
                  <c:v>1.621227272727277</c:v>
                </c:pt>
                <c:pt idx="1021">
                  <c:v>1.650717948717953</c:v>
                </c:pt>
                <c:pt idx="1022">
                  <c:v>1.693006993006998</c:v>
                </c:pt>
                <c:pt idx="1023">
                  <c:v>1.72671095571096</c:v>
                </c:pt>
                <c:pt idx="1024">
                  <c:v>1.737506993006998</c:v>
                </c:pt>
                <c:pt idx="1025">
                  <c:v>1.751010489510494</c:v>
                </c:pt>
                <c:pt idx="1026">
                  <c:v>1.756834498834503</c:v>
                </c:pt>
                <c:pt idx="1027">
                  <c:v>1.754419580419585</c:v>
                </c:pt>
                <c:pt idx="1028">
                  <c:v>1.736110722610727</c:v>
                </c:pt>
                <c:pt idx="1029">
                  <c:v>1.710747086247091</c:v>
                </c:pt>
                <c:pt idx="1030">
                  <c:v>1.702488344988349</c:v>
                </c:pt>
                <c:pt idx="1031">
                  <c:v>1.703498834498839</c:v>
                </c:pt>
                <c:pt idx="1032">
                  <c:v>1.721192307692312</c:v>
                </c:pt>
                <c:pt idx="1033">
                  <c:v>1.736308857808862</c:v>
                </c:pt>
                <c:pt idx="1034">
                  <c:v>1.73546503496504</c:v>
                </c:pt>
                <c:pt idx="1035">
                  <c:v>1.724480186480191</c:v>
                </c:pt>
                <c:pt idx="1036">
                  <c:v>1.696693473193478</c:v>
                </c:pt>
                <c:pt idx="1037">
                  <c:v>1.676097902097907</c:v>
                </c:pt>
                <c:pt idx="1038">
                  <c:v>1.663032634032638</c:v>
                </c:pt>
                <c:pt idx="1039">
                  <c:v>1.655278554778559</c:v>
                </c:pt>
                <c:pt idx="1040">
                  <c:v>1.653618881118885</c:v>
                </c:pt>
                <c:pt idx="1041">
                  <c:v>1.659491841491846</c:v>
                </c:pt>
                <c:pt idx="1042">
                  <c:v>1.688044289044293</c:v>
                </c:pt>
                <c:pt idx="1043">
                  <c:v>1.724470862470867</c:v>
                </c:pt>
                <c:pt idx="1044">
                  <c:v>1.76816433566434</c:v>
                </c:pt>
                <c:pt idx="1045">
                  <c:v>1.818881118881123</c:v>
                </c:pt>
                <c:pt idx="1046">
                  <c:v>1.840586247086252</c:v>
                </c:pt>
                <c:pt idx="1047">
                  <c:v>1.868671328671334</c:v>
                </c:pt>
                <c:pt idx="1048">
                  <c:v>1.867789044289049</c:v>
                </c:pt>
                <c:pt idx="1049">
                  <c:v>1.858717948717953</c:v>
                </c:pt>
                <c:pt idx="1050">
                  <c:v>1.87123193473194</c:v>
                </c:pt>
                <c:pt idx="1051">
                  <c:v>1.898249417249422</c:v>
                </c:pt>
                <c:pt idx="1052">
                  <c:v>1.915613053613058</c:v>
                </c:pt>
                <c:pt idx="1053">
                  <c:v>1.939270396270402</c:v>
                </c:pt>
                <c:pt idx="1054">
                  <c:v>1.944455710955716</c:v>
                </c:pt>
                <c:pt idx="1055">
                  <c:v>1.935378787878793</c:v>
                </c:pt>
                <c:pt idx="1056">
                  <c:v>1.924312354312359</c:v>
                </c:pt>
                <c:pt idx="1057">
                  <c:v>1.917544289044294</c:v>
                </c:pt>
                <c:pt idx="1058">
                  <c:v>1.895455710955716</c:v>
                </c:pt>
                <c:pt idx="1059">
                  <c:v>1.853967365967371</c:v>
                </c:pt>
                <c:pt idx="1060">
                  <c:v>1.806629370629375</c:v>
                </c:pt>
                <c:pt idx="1061">
                  <c:v>1.767842657342662</c:v>
                </c:pt>
                <c:pt idx="1062">
                  <c:v>1.734505827505832</c:v>
                </c:pt>
                <c:pt idx="1063">
                  <c:v>1.718438228438233</c:v>
                </c:pt>
                <c:pt idx="1064">
                  <c:v>1.692249417249422</c:v>
                </c:pt>
                <c:pt idx="1065">
                  <c:v>1.685748251748256</c:v>
                </c:pt>
                <c:pt idx="1066">
                  <c:v>1.694385780885785</c:v>
                </c:pt>
                <c:pt idx="1067">
                  <c:v>1.705691142191147</c:v>
                </c:pt>
                <c:pt idx="1068">
                  <c:v>1.710158508158512</c:v>
                </c:pt>
                <c:pt idx="1069">
                  <c:v>1.719481351981357</c:v>
                </c:pt>
                <c:pt idx="1070">
                  <c:v>1.738562937062942</c:v>
                </c:pt>
                <c:pt idx="1071">
                  <c:v>1.763730769230774</c:v>
                </c:pt>
                <c:pt idx="1072">
                  <c:v>1.79691841491842</c:v>
                </c:pt>
                <c:pt idx="1073">
                  <c:v>1.813313519813525</c:v>
                </c:pt>
                <c:pt idx="1074">
                  <c:v>1.846735431235436</c:v>
                </c:pt>
                <c:pt idx="1075">
                  <c:v>1.866179487179492</c:v>
                </c:pt>
                <c:pt idx="1076">
                  <c:v>1.864263403263408</c:v>
                </c:pt>
                <c:pt idx="1077">
                  <c:v>1.855066433566439</c:v>
                </c:pt>
                <c:pt idx="1078">
                  <c:v>1.839156177156182</c:v>
                </c:pt>
                <c:pt idx="1079">
                  <c:v>1.833080419580424</c:v>
                </c:pt>
                <c:pt idx="1080">
                  <c:v>1.815937062937068</c:v>
                </c:pt>
                <c:pt idx="1081">
                  <c:v>1.789777389277394</c:v>
                </c:pt>
                <c:pt idx="1082">
                  <c:v>1.779307692307697</c:v>
                </c:pt>
                <c:pt idx="1083">
                  <c:v>1.782668997669002</c:v>
                </c:pt>
                <c:pt idx="1084">
                  <c:v>1.783885780885786</c:v>
                </c:pt>
                <c:pt idx="1085">
                  <c:v>1.776835664335669</c:v>
                </c:pt>
                <c:pt idx="1086">
                  <c:v>1.745322843822848</c:v>
                </c:pt>
                <c:pt idx="1087">
                  <c:v>1.703074592074596</c:v>
                </c:pt>
                <c:pt idx="1088">
                  <c:v>1.678275058275063</c:v>
                </c:pt>
                <c:pt idx="1089">
                  <c:v>1.673921911421916</c:v>
                </c:pt>
                <c:pt idx="1090">
                  <c:v>1.67835081585082</c:v>
                </c:pt>
                <c:pt idx="1091">
                  <c:v>1.702192307692312</c:v>
                </c:pt>
                <c:pt idx="1092">
                  <c:v>1.735976689976694</c:v>
                </c:pt>
                <c:pt idx="1093">
                  <c:v>1.775474358974364</c:v>
                </c:pt>
                <c:pt idx="1094">
                  <c:v>1.813694638694644</c:v>
                </c:pt>
                <c:pt idx="1095">
                  <c:v>1.834079254079259</c:v>
                </c:pt>
                <c:pt idx="1096">
                  <c:v>1.878002331002336</c:v>
                </c:pt>
                <c:pt idx="1097">
                  <c:v>1.905794871794877</c:v>
                </c:pt>
                <c:pt idx="1098">
                  <c:v>1.905189976689982</c:v>
                </c:pt>
                <c:pt idx="1099">
                  <c:v>1.884453379953385</c:v>
                </c:pt>
                <c:pt idx="1100">
                  <c:v>1.867191142191147</c:v>
                </c:pt>
                <c:pt idx="1101">
                  <c:v>1.862243589743595</c:v>
                </c:pt>
                <c:pt idx="1102">
                  <c:v>1.854671328671334</c:v>
                </c:pt>
                <c:pt idx="1103">
                  <c:v>1.840962703962709</c:v>
                </c:pt>
                <c:pt idx="1104">
                  <c:v>1.831682983682989</c:v>
                </c:pt>
                <c:pt idx="1105">
                  <c:v>1.831614219114224</c:v>
                </c:pt>
                <c:pt idx="1106">
                  <c:v>1.832759906759912</c:v>
                </c:pt>
                <c:pt idx="1107">
                  <c:v>1.832815850815856</c:v>
                </c:pt>
                <c:pt idx="1108">
                  <c:v>1.831627039627044</c:v>
                </c:pt>
                <c:pt idx="1109">
                  <c:v>1.838251748251753</c:v>
                </c:pt>
                <c:pt idx="1110">
                  <c:v>1.860214452214457</c:v>
                </c:pt>
                <c:pt idx="1111">
                  <c:v>1.885728438228443</c:v>
                </c:pt>
                <c:pt idx="1112">
                  <c:v>1.890289044289049</c:v>
                </c:pt>
                <c:pt idx="1113">
                  <c:v>1.864018648018653</c:v>
                </c:pt>
                <c:pt idx="1114">
                  <c:v>1.802636363636368</c:v>
                </c:pt>
                <c:pt idx="1115">
                  <c:v>1.739093240093245</c:v>
                </c:pt>
                <c:pt idx="1116">
                  <c:v>1.696573426573431</c:v>
                </c:pt>
                <c:pt idx="1117">
                  <c:v>1.687379953379958</c:v>
                </c:pt>
                <c:pt idx="1118">
                  <c:v>1.684625874125878</c:v>
                </c:pt>
                <c:pt idx="1119">
                  <c:v>1.697728438228443</c:v>
                </c:pt>
                <c:pt idx="1120">
                  <c:v>1.722572261072266</c:v>
                </c:pt>
                <c:pt idx="1121">
                  <c:v>1.763973193473198</c:v>
                </c:pt>
                <c:pt idx="1122">
                  <c:v>1.813100233100238</c:v>
                </c:pt>
                <c:pt idx="1123">
                  <c:v>1.841416083916089</c:v>
                </c:pt>
                <c:pt idx="1124">
                  <c:v>1.896713286713292</c:v>
                </c:pt>
                <c:pt idx="1125">
                  <c:v>1.937955710955716</c:v>
                </c:pt>
                <c:pt idx="1126">
                  <c:v>1.957512820512826</c:v>
                </c:pt>
                <c:pt idx="1127">
                  <c:v>1.947055944055949</c:v>
                </c:pt>
                <c:pt idx="1128">
                  <c:v>1.93778904428905</c:v>
                </c:pt>
                <c:pt idx="1129">
                  <c:v>1.921313519813525</c:v>
                </c:pt>
                <c:pt idx="1130">
                  <c:v>1.926970862470867</c:v>
                </c:pt>
                <c:pt idx="1131">
                  <c:v>1.948391608391614</c:v>
                </c:pt>
                <c:pt idx="1132">
                  <c:v>1.952864801864807</c:v>
                </c:pt>
                <c:pt idx="1133">
                  <c:v>1.945131701631707</c:v>
                </c:pt>
                <c:pt idx="1134">
                  <c:v>1.915530303030308</c:v>
                </c:pt>
                <c:pt idx="1135">
                  <c:v>1.896067599067604</c:v>
                </c:pt>
                <c:pt idx="1136">
                  <c:v>1.90818531468532</c:v>
                </c:pt>
                <c:pt idx="1137">
                  <c:v>1.934966200466206</c:v>
                </c:pt>
                <c:pt idx="1138">
                  <c:v>1.946600233100238</c:v>
                </c:pt>
                <c:pt idx="1139">
                  <c:v>1.947564102564108</c:v>
                </c:pt>
                <c:pt idx="1140">
                  <c:v>1.90969813519814</c:v>
                </c:pt>
                <c:pt idx="1141">
                  <c:v>1.843684149184154</c:v>
                </c:pt>
                <c:pt idx="1142">
                  <c:v>1.774087412587417</c:v>
                </c:pt>
                <c:pt idx="1143">
                  <c:v>1.729955710955716</c:v>
                </c:pt>
                <c:pt idx="1144">
                  <c:v>1.718951048951054</c:v>
                </c:pt>
                <c:pt idx="1145">
                  <c:v>1.707682983682988</c:v>
                </c:pt>
                <c:pt idx="1146">
                  <c:v>1.705538461538466</c:v>
                </c:pt>
                <c:pt idx="1147">
                  <c:v>1.694404428904433</c:v>
                </c:pt>
                <c:pt idx="1148">
                  <c:v>1.668966200466205</c:v>
                </c:pt>
                <c:pt idx="1149">
                  <c:v>1.651438228438233</c:v>
                </c:pt>
                <c:pt idx="1150">
                  <c:v>1.611463869463874</c:v>
                </c:pt>
                <c:pt idx="1151">
                  <c:v>1.580655011655016</c:v>
                </c:pt>
                <c:pt idx="1152">
                  <c:v>1.57676806526807</c:v>
                </c:pt>
                <c:pt idx="1153">
                  <c:v>1.606242424242429</c:v>
                </c:pt>
                <c:pt idx="1154">
                  <c:v>1.655531468531473</c:v>
                </c:pt>
                <c:pt idx="1155">
                  <c:v>1.675727272727277</c:v>
                </c:pt>
                <c:pt idx="1156">
                  <c:v>1.690050116550121</c:v>
                </c:pt>
                <c:pt idx="1157">
                  <c:v>1.67404778554779</c:v>
                </c:pt>
                <c:pt idx="1158">
                  <c:v>1.651627039627044</c:v>
                </c:pt>
                <c:pt idx="1159">
                  <c:v>1.652519813519818</c:v>
                </c:pt>
                <c:pt idx="1160">
                  <c:v>1.674544289044293</c:v>
                </c:pt>
                <c:pt idx="1161">
                  <c:v>1.69203496503497</c:v>
                </c:pt>
                <c:pt idx="1162">
                  <c:v>1.736592074592079</c:v>
                </c:pt>
                <c:pt idx="1163">
                  <c:v>1.788675990675995</c:v>
                </c:pt>
                <c:pt idx="1164">
                  <c:v>1.842707459207464</c:v>
                </c:pt>
                <c:pt idx="1165">
                  <c:v>1.891264568764574</c:v>
                </c:pt>
                <c:pt idx="1166">
                  <c:v>1.909766899766905</c:v>
                </c:pt>
                <c:pt idx="1167">
                  <c:v>1.938437062937068</c:v>
                </c:pt>
                <c:pt idx="1168">
                  <c:v>1.951148018648024</c:v>
                </c:pt>
                <c:pt idx="1169">
                  <c:v>1.958188811188816</c:v>
                </c:pt>
                <c:pt idx="1170">
                  <c:v>1.995712121212126</c:v>
                </c:pt>
                <c:pt idx="1171">
                  <c:v>2.029990675990681</c:v>
                </c:pt>
                <c:pt idx="1172">
                  <c:v>2.099867132867138</c:v>
                </c:pt>
                <c:pt idx="1173">
                  <c:v>2.129696969696975</c:v>
                </c:pt>
                <c:pt idx="1174">
                  <c:v>2.088982517482523</c:v>
                </c:pt>
                <c:pt idx="1175">
                  <c:v>2.023271561771567</c:v>
                </c:pt>
                <c:pt idx="1176">
                  <c:v>1.998843822843828</c:v>
                </c:pt>
                <c:pt idx="1177">
                  <c:v>1.966328671328677</c:v>
                </c:pt>
                <c:pt idx="1178">
                  <c:v>1.952402097902103</c:v>
                </c:pt>
                <c:pt idx="1179">
                  <c:v>1.944817016317021</c:v>
                </c:pt>
                <c:pt idx="1180">
                  <c:v>1.94454545454546</c:v>
                </c:pt>
                <c:pt idx="1181">
                  <c:v>1.9538717948718</c:v>
                </c:pt>
                <c:pt idx="1182">
                  <c:v>1.95716200466201</c:v>
                </c:pt>
                <c:pt idx="1183">
                  <c:v>1.960101398601404</c:v>
                </c:pt>
                <c:pt idx="1184">
                  <c:v>1.956234265734271</c:v>
                </c:pt>
                <c:pt idx="1185">
                  <c:v>1.944376456876462</c:v>
                </c:pt>
                <c:pt idx="1186">
                  <c:v>1.928913752913758</c:v>
                </c:pt>
                <c:pt idx="1187">
                  <c:v>1.924589743589749</c:v>
                </c:pt>
                <c:pt idx="1188">
                  <c:v>1.925420745920751</c:v>
                </c:pt>
                <c:pt idx="1189">
                  <c:v>1.931306526806532</c:v>
                </c:pt>
                <c:pt idx="1190">
                  <c:v>1.93719813519814</c:v>
                </c:pt>
                <c:pt idx="1191">
                  <c:v>1.942771561771567</c:v>
                </c:pt>
                <c:pt idx="1192">
                  <c:v>1.950691142191147</c:v>
                </c:pt>
                <c:pt idx="1193">
                  <c:v>1.960560606060611</c:v>
                </c:pt>
                <c:pt idx="1194">
                  <c:v>2.025623543123548</c:v>
                </c:pt>
                <c:pt idx="1195">
                  <c:v>2.115355477855483</c:v>
                </c:pt>
                <c:pt idx="1196">
                  <c:v>2.189930069930075</c:v>
                </c:pt>
                <c:pt idx="1197">
                  <c:v>2.231494172494178</c:v>
                </c:pt>
                <c:pt idx="1198">
                  <c:v>2.234780885780892</c:v>
                </c:pt>
                <c:pt idx="1199">
                  <c:v>2.243002331002337</c:v>
                </c:pt>
                <c:pt idx="1200">
                  <c:v>2.258825174825181</c:v>
                </c:pt>
                <c:pt idx="1201">
                  <c:v>2.254384615384621</c:v>
                </c:pt>
                <c:pt idx="1202">
                  <c:v>2.244071095571102</c:v>
                </c:pt>
                <c:pt idx="1203">
                  <c:v>2.229053613053619</c:v>
                </c:pt>
                <c:pt idx="1204">
                  <c:v>2.22204545454546</c:v>
                </c:pt>
                <c:pt idx="1205">
                  <c:v>2.216263403263409</c:v>
                </c:pt>
                <c:pt idx="1206">
                  <c:v>2.203090909090915</c:v>
                </c:pt>
                <c:pt idx="1207">
                  <c:v>2.179759906759913</c:v>
                </c:pt>
                <c:pt idx="1208">
                  <c:v>2.17941608391609</c:v>
                </c:pt>
                <c:pt idx="1209">
                  <c:v>2.186224941724948</c:v>
                </c:pt>
                <c:pt idx="1210">
                  <c:v>2.2028717948718</c:v>
                </c:pt>
                <c:pt idx="1211">
                  <c:v>2.228826340326346</c:v>
                </c:pt>
                <c:pt idx="1212">
                  <c:v>2.258677156177162</c:v>
                </c:pt>
                <c:pt idx="1213">
                  <c:v>2.291803030303036</c:v>
                </c:pt>
                <c:pt idx="1214">
                  <c:v>2.307696969696976</c:v>
                </c:pt>
                <c:pt idx="1215">
                  <c:v>2.302772727272734</c:v>
                </c:pt>
                <c:pt idx="1216">
                  <c:v>2.28083566433567</c:v>
                </c:pt>
                <c:pt idx="1217">
                  <c:v>2.289013986013992</c:v>
                </c:pt>
                <c:pt idx="1218">
                  <c:v>2.368121212121218</c:v>
                </c:pt>
                <c:pt idx="1219">
                  <c:v>2.454565268065275</c:v>
                </c:pt>
                <c:pt idx="1220">
                  <c:v>2.486272727272734</c:v>
                </c:pt>
                <c:pt idx="1221">
                  <c:v>2.501164335664342</c:v>
                </c:pt>
                <c:pt idx="1222">
                  <c:v>2.460228438228445</c:v>
                </c:pt>
                <c:pt idx="1223">
                  <c:v>2.420128205128211</c:v>
                </c:pt>
                <c:pt idx="1224">
                  <c:v>2.374317016317022</c:v>
                </c:pt>
                <c:pt idx="1225">
                  <c:v>2.330425407925414</c:v>
                </c:pt>
                <c:pt idx="1226">
                  <c:v>2.309114219114226</c:v>
                </c:pt>
                <c:pt idx="1227">
                  <c:v>2.277275058275064</c:v>
                </c:pt>
                <c:pt idx="1228">
                  <c:v>2.249440559440565</c:v>
                </c:pt>
                <c:pt idx="1229">
                  <c:v>2.21600932400933</c:v>
                </c:pt>
                <c:pt idx="1230">
                  <c:v>2.174208624708631</c:v>
                </c:pt>
                <c:pt idx="1231">
                  <c:v>2.155334498834505</c:v>
                </c:pt>
                <c:pt idx="1232">
                  <c:v>2.139159673659679</c:v>
                </c:pt>
                <c:pt idx="1233">
                  <c:v>2.156396270396276</c:v>
                </c:pt>
                <c:pt idx="1234">
                  <c:v>2.184850815850822</c:v>
                </c:pt>
                <c:pt idx="1235">
                  <c:v>2.196407925407931</c:v>
                </c:pt>
                <c:pt idx="1236">
                  <c:v>2.196303030303036</c:v>
                </c:pt>
                <c:pt idx="1237">
                  <c:v>2.193291375291381</c:v>
                </c:pt>
                <c:pt idx="1238">
                  <c:v>2.192320512820519</c:v>
                </c:pt>
                <c:pt idx="1239">
                  <c:v>2.223047785547791</c:v>
                </c:pt>
                <c:pt idx="1240">
                  <c:v>2.263538461538467</c:v>
                </c:pt>
                <c:pt idx="1241">
                  <c:v>2.315754079254085</c:v>
                </c:pt>
                <c:pt idx="1242">
                  <c:v>2.348876456876463</c:v>
                </c:pt>
                <c:pt idx="1243">
                  <c:v>2.360955710955717</c:v>
                </c:pt>
                <c:pt idx="1244">
                  <c:v>2.396374125874132</c:v>
                </c:pt>
                <c:pt idx="1245">
                  <c:v>2.415870629370636</c:v>
                </c:pt>
                <c:pt idx="1246">
                  <c:v>2.440515151515158</c:v>
                </c:pt>
                <c:pt idx="1247">
                  <c:v>2.458722610722617</c:v>
                </c:pt>
                <c:pt idx="1248">
                  <c:v>2.461596736596743</c:v>
                </c:pt>
                <c:pt idx="1249">
                  <c:v>2.460315850815857</c:v>
                </c:pt>
                <c:pt idx="1250">
                  <c:v>2.442906759906767</c:v>
                </c:pt>
                <c:pt idx="1251">
                  <c:v>2.448290209790216</c:v>
                </c:pt>
                <c:pt idx="1252">
                  <c:v>2.459481351981359</c:v>
                </c:pt>
                <c:pt idx="1253">
                  <c:v>2.507723776223783</c:v>
                </c:pt>
                <c:pt idx="1254">
                  <c:v>2.531741258741265</c:v>
                </c:pt>
                <c:pt idx="1255">
                  <c:v>2.561780885780892</c:v>
                </c:pt>
                <c:pt idx="1256">
                  <c:v>2.558822843822851</c:v>
                </c:pt>
                <c:pt idx="1257">
                  <c:v>2.541721445221452</c:v>
                </c:pt>
                <c:pt idx="1258">
                  <c:v>2.570187645687652</c:v>
                </c:pt>
                <c:pt idx="1259">
                  <c:v>2.598896270396278</c:v>
                </c:pt>
                <c:pt idx="1260">
                  <c:v>2.658459207459215</c:v>
                </c:pt>
                <c:pt idx="1261">
                  <c:v>2.707423076923084</c:v>
                </c:pt>
                <c:pt idx="1262">
                  <c:v>2.743222610722618</c:v>
                </c:pt>
                <c:pt idx="1263">
                  <c:v>2.783798368298375</c:v>
                </c:pt>
                <c:pt idx="1264">
                  <c:v>2.828129370629378</c:v>
                </c:pt>
                <c:pt idx="1265">
                  <c:v>2.842658508158515</c:v>
                </c:pt>
                <c:pt idx="1266">
                  <c:v>2.839251748251756</c:v>
                </c:pt>
                <c:pt idx="1267">
                  <c:v>2.800449883449891</c:v>
                </c:pt>
                <c:pt idx="1268">
                  <c:v>2.736745920745928</c:v>
                </c:pt>
                <c:pt idx="1269">
                  <c:v>2.664824009324017</c:v>
                </c:pt>
                <c:pt idx="1270">
                  <c:v>2.6322400932401</c:v>
                </c:pt>
                <c:pt idx="1271">
                  <c:v>2.576909090909098</c:v>
                </c:pt>
                <c:pt idx="1272">
                  <c:v>2.548447552447559</c:v>
                </c:pt>
                <c:pt idx="1273">
                  <c:v>2.585789044289051</c:v>
                </c:pt>
                <c:pt idx="1274">
                  <c:v>2.655672494172501</c:v>
                </c:pt>
                <c:pt idx="1275">
                  <c:v>2.710766899766907</c:v>
                </c:pt>
                <c:pt idx="1276">
                  <c:v>2.731789044289051</c:v>
                </c:pt>
                <c:pt idx="1277">
                  <c:v>2.749217948717956</c:v>
                </c:pt>
                <c:pt idx="1278">
                  <c:v>2.774368298368306</c:v>
                </c:pt>
                <c:pt idx="1279">
                  <c:v>2.802321678321686</c:v>
                </c:pt>
                <c:pt idx="1280">
                  <c:v>2.795903263403271</c:v>
                </c:pt>
                <c:pt idx="1281">
                  <c:v>2.76619114219115</c:v>
                </c:pt>
                <c:pt idx="1282">
                  <c:v>2.746832167832175</c:v>
                </c:pt>
                <c:pt idx="1283">
                  <c:v>2.734141025641033</c:v>
                </c:pt>
                <c:pt idx="1284">
                  <c:v>2.765453379953387</c:v>
                </c:pt>
                <c:pt idx="1285">
                  <c:v>2.815488344988352</c:v>
                </c:pt>
                <c:pt idx="1286">
                  <c:v>2.834403263403271</c:v>
                </c:pt>
                <c:pt idx="1287">
                  <c:v>2.828360139860147</c:v>
                </c:pt>
                <c:pt idx="1288">
                  <c:v>2.796783216783224</c:v>
                </c:pt>
                <c:pt idx="1289">
                  <c:v>2.765876456876464</c:v>
                </c:pt>
                <c:pt idx="1290">
                  <c:v>2.771344988344996</c:v>
                </c:pt>
                <c:pt idx="1291">
                  <c:v>2.77229720279721</c:v>
                </c:pt>
                <c:pt idx="1292">
                  <c:v>2.758650349650357</c:v>
                </c:pt>
                <c:pt idx="1293">
                  <c:v>2.745441724941732</c:v>
                </c:pt>
                <c:pt idx="1294">
                  <c:v>2.703254079254086</c:v>
                </c:pt>
                <c:pt idx="1295">
                  <c:v>2.676871794871802</c:v>
                </c:pt>
                <c:pt idx="1296">
                  <c:v>2.695617715617723</c:v>
                </c:pt>
                <c:pt idx="1297">
                  <c:v>2.761512820512828</c:v>
                </c:pt>
                <c:pt idx="1298">
                  <c:v>2.807890442890451</c:v>
                </c:pt>
                <c:pt idx="1299">
                  <c:v>2.876071095571104</c:v>
                </c:pt>
                <c:pt idx="1300">
                  <c:v>2.895117715617723</c:v>
                </c:pt>
                <c:pt idx="1301">
                  <c:v>2.884912587412595</c:v>
                </c:pt>
                <c:pt idx="1302">
                  <c:v>2.848158508158515</c:v>
                </c:pt>
                <c:pt idx="1303">
                  <c:v>2.786419580419588</c:v>
                </c:pt>
                <c:pt idx="1304">
                  <c:v>2.74720396270397</c:v>
                </c:pt>
                <c:pt idx="1305">
                  <c:v>2.663113053613061</c:v>
                </c:pt>
                <c:pt idx="1306">
                  <c:v>2.590904428904436</c:v>
                </c:pt>
                <c:pt idx="1307">
                  <c:v>2.519899766899774</c:v>
                </c:pt>
                <c:pt idx="1308">
                  <c:v>2.457748251748258</c:v>
                </c:pt>
                <c:pt idx="1309">
                  <c:v>2.437912587412594</c:v>
                </c:pt>
                <c:pt idx="1310">
                  <c:v>2.427836829836836</c:v>
                </c:pt>
                <c:pt idx="1311">
                  <c:v>2.437455710955717</c:v>
                </c:pt>
                <c:pt idx="1312">
                  <c:v>2.430329836829843</c:v>
                </c:pt>
                <c:pt idx="1313">
                  <c:v>2.386701631701638</c:v>
                </c:pt>
                <c:pt idx="1314">
                  <c:v>2.35232284382285</c:v>
                </c:pt>
                <c:pt idx="1315">
                  <c:v>2.268414918414924</c:v>
                </c:pt>
                <c:pt idx="1316">
                  <c:v>2.171191142191148</c:v>
                </c:pt>
                <c:pt idx="1317">
                  <c:v>2.083588578088583</c:v>
                </c:pt>
                <c:pt idx="1318">
                  <c:v>2.010374125874131</c:v>
                </c:pt>
                <c:pt idx="1319">
                  <c:v>1.949114219114224</c:v>
                </c:pt>
                <c:pt idx="1320">
                  <c:v>1.919425407925413</c:v>
                </c:pt>
                <c:pt idx="1321">
                  <c:v>1.863905594405599</c:v>
                </c:pt>
                <c:pt idx="1322">
                  <c:v>1.827245920745926</c:v>
                </c:pt>
                <c:pt idx="1323">
                  <c:v>1.81079137529138</c:v>
                </c:pt>
                <c:pt idx="1324">
                  <c:v>1.803672494172499</c:v>
                </c:pt>
                <c:pt idx="1325">
                  <c:v>1.794220279720284</c:v>
                </c:pt>
                <c:pt idx="1326">
                  <c:v>1.75482750582751</c:v>
                </c:pt>
                <c:pt idx="1327">
                  <c:v>1.689214452214457</c:v>
                </c:pt>
                <c:pt idx="1328">
                  <c:v>1.613362470862475</c:v>
                </c:pt>
                <c:pt idx="1329">
                  <c:v>1.526529137529141</c:v>
                </c:pt>
                <c:pt idx="1330">
                  <c:v>1.433707459207463</c:v>
                </c:pt>
                <c:pt idx="1331">
                  <c:v>1.385296037296041</c:v>
                </c:pt>
                <c:pt idx="1332">
                  <c:v>1.289695804195808</c:v>
                </c:pt>
                <c:pt idx="1333">
                  <c:v>1.211893939393943</c:v>
                </c:pt>
                <c:pt idx="1334">
                  <c:v>1.153939393939397</c:v>
                </c:pt>
                <c:pt idx="1335">
                  <c:v>1.116348484848488</c:v>
                </c:pt>
                <c:pt idx="1336">
                  <c:v>1.097468531468534</c:v>
                </c:pt>
                <c:pt idx="1337">
                  <c:v>1.074881118881122</c:v>
                </c:pt>
                <c:pt idx="1338">
                  <c:v>1.078543123543126</c:v>
                </c:pt>
                <c:pt idx="1339">
                  <c:v>1.107315850815854</c:v>
                </c:pt>
                <c:pt idx="1340">
                  <c:v>1.130168997669001</c:v>
                </c:pt>
                <c:pt idx="1341">
                  <c:v>1.074241258741262</c:v>
                </c:pt>
                <c:pt idx="1342">
                  <c:v>1.022409090909094</c:v>
                </c:pt>
                <c:pt idx="1343">
                  <c:v>0.8935174825174849</c:v>
                </c:pt>
                <c:pt idx="1344">
                  <c:v>0.7795885780885802</c:v>
                </c:pt>
                <c:pt idx="1345">
                  <c:v>0.7196037296037314</c:v>
                </c:pt>
                <c:pt idx="1346">
                  <c:v>0.6865349650349668</c:v>
                </c:pt>
                <c:pt idx="1347">
                  <c:v>0.6702424242424261</c:v>
                </c:pt>
                <c:pt idx="1348">
                  <c:v>0.6301561771561788</c:v>
                </c:pt>
                <c:pt idx="1349">
                  <c:v>0.5876911421911437</c:v>
                </c:pt>
                <c:pt idx="1350">
                  <c:v>0.5479009324009338</c:v>
                </c:pt>
                <c:pt idx="1351">
                  <c:v>0.5107657342657357</c:v>
                </c:pt>
                <c:pt idx="1352">
                  <c:v>0.4628368298368311</c:v>
                </c:pt>
                <c:pt idx="1353">
                  <c:v>0.4321736596736608</c:v>
                </c:pt>
                <c:pt idx="1354">
                  <c:v>0.3645920745920756</c:v>
                </c:pt>
                <c:pt idx="1355">
                  <c:v>0.2983240093240101</c:v>
                </c:pt>
                <c:pt idx="1356">
                  <c:v>0.2419696969696976</c:v>
                </c:pt>
                <c:pt idx="1357">
                  <c:v>0.2005932400932406</c:v>
                </c:pt>
                <c:pt idx="1358">
                  <c:v>0.185489510489511</c:v>
                </c:pt>
                <c:pt idx="1359">
                  <c:v>0.1603111888111892</c:v>
                </c:pt>
                <c:pt idx="1360">
                  <c:v>0.1400850815850819</c:v>
                </c:pt>
                <c:pt idx="1361">
                  <c:v>0.1267867132867136</c:v>
                </c:pt>
                <c:pt idx="1362">
                  <c:v>0.1154487179487183</c:v>
                </c:pt>
                <c:pt idx="1363">
                  <c:v>0.1053892773892777</c:v>
                </c:pt>
                <c:pt idx="1364">
                  <c:v>0.1004102564102567</c:v>
                </c:pt>
                <c:pt idx="1365">
                  <c:v>0.09081468531468556</c:v>
                </c:pt>
                <c:pt idx="1366">
                  <c:v>0.08162703962703985</c:v>
                </c:pt>
                <c:pt idx="1367">
                  <c:v>0.07382517482517503</c:v>
                </c:pt>
                <c:pt idx="1368">
                  <c:v>0.06896386946386965</c:v>
                </c:pt>
                <c:pt idx="1369">
                  <c:v>0.06564335664335681</c:v>
                </c:pt>
                <c:pt idx="1370">
                  <c:v>0.05548484848484864</c:v>
                </c:pt>
                <c:pt idx="1371">
                  <c:v>0.04403613053613065</c:v>
                </c:pt>
                <c:pt idx="1372">
                  <c:v>0.03422144522144532</c:v>
                </c:pt>
                <c:pt idx="1373">
                  <c:v>0.03131235431235439</c:v>
                </c:pt>
                <c:pt idx="1374">
                  <c:v>0.03011771561771569</c:v>
                </c:pt>
                <c:pt idx="1375">
                  <c:v>0.02799417249417257</c:v>
                </c:pt>
                <c:pt idx="1376">
                  <c:v>0.02605594405594412</c:v>
                </c:pt>
                <c:pt idx="1377">
                  <c:v>0.02569230769230776</c:v>
                </c:pt>
                <c:pt idx="1378">
                  <c:v>0.01846503496503502</c:v>
                </c:pt>
                <c:pt idx="1379">
                  <c:v>0.008833333333333356</c:v>
                </c:pt>
                <c:pt idx="1380">
                  <c:v>0.004334498834498845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'流量-温度综合分析'!$C$2:$C$1382</c:f>
              <c:numCache>
                <c:formatCode>General</c:formatCode>
                <c:ptCount val="1381"/>
                <c:pt idx="0">
                  <c:v>27.63666666666667</c:v>
                </c:pt>
                <c:pt idx="1">
                  <c:v>27.63690476190477</c:v>
                </c:pt>
                <c:pt idx="2">
                  <c:v>27.63714285714287</c:v>
                </c:pt>
                <c:pt idx="3">
                  <c:v>27.69928571428572</c:v>
                </c:pt>
                <c:pt idx="4">
                  <c:v>27.76142857142858</c:v>
                </c:pt>
                <c:pt idx="5">
                  <c:v>27.8854761904762</c:v>
                </c:pt>
                <c:pt idx="6">
                  <c:v>28.00952380952383</c:v>
                </c:pt>
                <c:pt idx="7">
                  <c:v>28.18666666666669</c:v>
                </c:pt>
                <c:pt idx="8">
                  <c:v>28.36380952380954</c:v>
                </c:pt>
                <c:pt idx="9">
                  <c:v>28.58333333333336</c:v>
                </c:pt>
                <c:pt idx="10">
                  <c:v>28.80285714285717</c:v>
                </c:pt>
                <c:pt idx="11">
                  <c:v>29.10642857142859</c:v>
                </c:pt>
                <c:pt idx="12">
                  <c:v>29.41000000000002</c:v>
                </c:pt>
                <c:pt idx="13">
                  <c:v>29.91333333333336</c:v>
                </c:pt>
                <c:pt idx="14">
                  <c:v>30.41666666666669</c:v>
                </c:pt>
                <c:pt idx="15">
                  <c:v>31.03714285714288</c:v>
                </c:pt>
                <c:pt idx="16">
                  <c:v>31.65761904761907</c:v>
                </c:pt>
                <c:pt idx="17">
                  <c:v>32.50785714285716</c:v>
                </c:pt>
                <c:pt idx="18">
                  <c:v>33.35809523809526</c:v>
                </c:pt>
                <c:pt idx="19">
                  <c:v>34.56761904761907</c:v>
                </c:pt>
                <c:pt idx="20">
                  <c:v>35.77714285714288</c:v>
                </c:pt>
                <c:pt idx="21">
                  <c:v>37.09380952380955</c:v>
                </c:pt>
                <c:pt idx="22">
                  <c:v>38.41047619047622</c:v>
                </c:pt>
                <c:pt idx="23">
                  <c:v>39.84809523809527</c:v>
                </c:pt>
                <c:pt idx="24">
                  <c:v>41.28571428571432</c:v>
                </c:pt>
                <c:pt idx="25">
                  <c:v>42.9316666666667</c:v>
                </c:pt>
                <c:pt idx="26">
                  <c:v>44.57761904761908</c:v>
                </c:pt>
                <c:pt idx="27">
                  <c:v>46.10571428571432</c:v>
                </c:pt>
                <c:pt idx="28">
                  <c:v>47.63380952380956</c:v>
                </c:pt>
                <c:pt idx="29">
                  <c:v>49.18047619047623</c:v>
                </c:pt>
                <c:pt idx="30">
                  <c:v>50.72714285714289</c:v>
                </c:pt>
                <c:pt idx="31">
                  <c:v>52.40357142857147</c:v>
                </c:pt>
                <c:pt idx="32">
                  <c:v>54.08000000000004</c:v>
                </c:pt>
                <c:pt idx="33">
                  <c:v>55.79928571428576</c:v>
                </c:pt>
                <c:pt idx="34">
                  <c:v>57.51857142857147</c:v>
                </c:pt>
                <c:pt idx="35">
                  <c:v>59.17976190476195</c:v>
                </c:pt>
                <c:pt idx="36">
                  <c:v>60.84095238095242</c:v>
                </c:pt>
                <c:pt idx="37">
                  <c:v>62.55571428571433</c:v>
                </c:pt>
                <c:pt idx="38">
                  <c:v>64.27047619047624</c:v>
                </c:pt>
                <c:pt idx="39">
                  <c:v>65.95833333333339</c:v>
                </c:pt>
                <c:pt idx="40">
                  <c:v>67.64619047619053</c:v>
                </c:pt>
                <c:pt idx="41">
                  <c:v>69.22809523809529</c:v>
                </c:pt>
                <c:pt idx="42">
                  <c:v>70.81000000000006</c:v>
                </c:pt>
                <c:pt idx="43">
                  <c:v>72.41904761904767</c:v>
                </c:pt>
                <c:pt idx="44">
                  <c:v>74.02809523809529</c:v>
                </c:pt>
                <c:pt idx="45">
                  <c:v>75.85952380952386</c:v>
                </c:pt>
                <c:pt idx="46">
                  <c:v>77.69095238095244</c:v>
                </c:pt>
                <c:pt idx="47">
                  <c:v>79.38047619047624</c:v>
                </c:pt>
                <c:pt idx="48">
                  <c:v>81.07000000000005</c:v>
                </c:pt>
                <c:pt idx="49">
                  <c:v>82.80476190476196</c:v>
                </c:pt>
                <c:pt idx="50">
                  <c:v>84.53952380952387</c:v>
                </c:pt>
                <c:pt idx="51">
                  <c:v>86.51928571428579</c:v>
                </c:pt>
                <c:pt idx="52">
                  <c:v>88.4990476190477</c:v>
                </c:pt>
                <c:pt idx="53">
                  <c:v>90.33690476190483</c:v>
                </c:pt>
                <c:pt idx="54">
                  <c:v>92.17476190476197</c:v>
                </c:pt>
                <c:pt idx="55">
                  <c:v>94.05952380952387</c:v>
                </c:pt>
                <c:pt idx="56">
                  <c:v>95.94428571428577</c:v>
                </c:pt>
                <c:pt idx="57">
                  <c:v>98.09261904761911</c:v>
                </c:pt>
                <c:pt idx="58">
                  <c:v>100.2409523809525</c:v>
                </c:pt>
                <c:pt idx="59">
                  <c:v>102.2190476190477</c:v>
                </c:pt>
                <c:pt idx="60">
                  <c:v>104.1971428571429</c:v>
                </c:pt>
                <c:pt idx="61">
                  <c:v>106.1971428571429</c:v>
                </c:pt>
                <c:pt idx="62">
                  <c:v>108.1971428571429</c:v>
                </c:pt>
                <c:pt idx="63">
                  <c:v>110.437380952381</c:v>
                </c:pt>
                <c:pt idx="64">
                  <c:v>112.6776190476191</c:v>
                </c:pt>
                <c:pt idx="65">
                  <c:v>114.717380952381</c:v>
                </c:pt>
                <c:pt idx="66">
                  <c:v>116.757142857143</c:v>
                </c:pt>
                <c:pt idx="67">
                  <c:v>118.8038095238096</c:v>
                </c:pt>
                <c:pt idx="68">
                  <c:v>120.8504761904763</c:v>
                </c:pt>
                <c:pt idx="69">
                  <c:v>123.1378571428572</c:v>
                </c:pt>
                <c:pt idx="70">
                  <c:v>125.4252380952382</c:v>
                </c:pt>
                <c:pt idx="71">
                  <c:v>127.4942857142858</c:v>
                </c:pt>
                <c:pt idx="72">
                  <c:v>129.5633333333334</c:v>
                </c:pt>
                <c:pt idx="73">
                  <c:v>131.6316666666668</c:v>
                </c:pt>
                <c:pt idx="74">
                  <c:v>133.7000000000001</c:v>
                </c:pt>
                <c:pt idx="75">
                  <c:v>135.9995238095239</c:v>
                </c:pt>
                <c:pt idx="76">
                  <c:v>138.2990476190477</c:v>
                </c:pt>
                <c:pt idx="77">
                  <c:v>140.3702380952382</c:v>
                </c:pt>
                <c:pt idx="78">
                  <c:v>142.4414285714287</c:v>
                </c:pt>
                <c:pt idx="79">
                  <c:v>144.5028571428572</c:v>
                </c:pt>
                <c:pt idx="80">
                  <c:v>146.5642857142858</c:v>
                </c:pt>
                <c:pt idx="81">
                  <c:v>148.837142857143</c:v>
                </c:pt>
                <c:pt idx="82">
                  <c:v>151.1100000000001</c:v>
                </c:pt>
                <c:pt idx="83">
                  <c:v>153.1476190476192</c:v>
                </c:pt>
                <c:pt idx="84">
                  <c:v>155.1852380952382</c:v>
                </c:pt>
                <c:pt idx="85">
                  <c:v>157.2011904761906</c:v>
                </c:pt>
                <c:pt idx="86">
                  <c:v>159.217142857143</c:v>
                </c:pt>
                <c:pt idx="87">
                  <c:v>161.3590476190477</c:v>
                </c:pt>
                <c:pt idx="88">
                  <c:v>163.5009523809525</c:v>
                </c:pt>
                <c:pt idx="89">
                  <c:v>165.634523809524</c:v>
                </c:pt>
                <c:pt idx="90">
                  <c:v>167.7680952380954</c:v>
                </c:pt>
                <c:pt idx="91">
                  <c:v>169.8028571428572</c:v>
                </c:pt>
                <c:pt idx="92">
                  <c:v>171.8376190476192</c:v>
                </c:pt>
                <c:pt idx="93">
                  <c:v>173.9114285714287</c:v>
                </c:pt>
                <c:pt idx="94">
                  <c:v>175.9852380952382</c:v>
                </c:pt>
                <c:pt idx="95">
                  <c:v>177.9816666666668</c:v>
                </c:pt>
                <c:pt idx="96">
                  <c:v>179.9780952380954</c:v>
                </c:pt>
                <c:pt idx="97">
                  <c:v>181.8028571428573</c:v>
                </c:pt>
                <c:pt idx="98">
                  <c:v>183.6276190476192</c:v>
                </c:pt>
                <c:pt idx="99">
                  <c:v>185.4178571428573</c:v>
                </c:pt>
                <c:pt idx="100">
                  <c:v>187.2080952380954</c:v>
                </c:pt>
                <c:pt idx="101">
                  <c:v>189.1530952380954</c:v>
                </c:pt>
                <c:pt idx="102">
                  <c:v>191.0980952380954</c:v>
                </c:pt>
                <c:pt idx="103">
                  <c:v>192.8180952380954</c:v>
                </c:pt>
                <c:pt idx="104">
                  <c:v>194.5380952380954</c:v>
                </c:pt>
                <c:pt idx="105">
                  <c:v>196.2264285714287</c:v>
                </c:pt>
                <c:pt idx="106">
                  <c:v>197.9147619047621</c:v>
                </c:pt>
                <c:pt idx="107">
                  <c:v>199.7535714285716</c:v>
                </c:pt>
                <c:pt idx="108">
                  <c:v>201.5923809523811</c:v>
                </c:pt>
                <c:pt idx="109">
                  <c:v>203.2076190476192</c:v>
                </c:pt>
                <c:pt idx="110">
                  <c:v>204.8228571428573</c:v>
                </c:pt>
                <c:pt idx="111">
                  <c:v>206.3988095238097</c:v>
                </c:pt>
                <c:pt idx="112">
                  <c:v>207.9747619047621</c:v>
                </c:pt>
                <c:pt idx="113">
                  <c:v>209.676904761905</c:v>
                </c:pt>
                <c:pt idx="114">
                  <c:v>211.3790476190478</c:v>
                </c:pt>
                <c:pt idx="115">
                  <c:v>212.8790476190478</c:v>
                </c:pt>
                <c:pt idx="116">
                  <c:v>214.3790476190478</c:v>
                </c:pt>
                <c:pt idx="117">
                  <c:v>215.8452380952382</c:v>
                </c:pt>
                <c:pt idx="118">
                  <c:v>217.3114285714287</c:v>
                </c:pt>
                <c:pt idx="119">
                  <c:v>218.8969047619049</c:v>
                </c:pt>
                <c:pt idx="120">
                  <c:v>220.4823809523811</c:v>
                </c:pt>
                <c:pt idx="121">
                  <c:v>221.8676190476192</c:v>
                </c:pt>
                <c:pt idx="122">
                  <c:v>223.2528571428573</c:v>
                </c:pt>
                <c:pt idx="123">
                  <c:v>224.5976190476192</c:v>
                </c:pt>
                <c:pt idx="124">
                  <c:v>225.9423809523811</c:v>
                </c:pt>
                <c:pt idx="125">
                  <c:v>227.3814285714287</c:v>
                </c:pt>
                <c:pt idx="126">
                  <c:v>228.8204761904764</c:v>
                </c:pt>
                <c:pt idx="127">
                  <c:v>230.0804761904764</c:v>
                </c:pt>
                <c:pt idx="128">
                  <c:v>231.3404761904764</c:v>
                </c:pt>
                <c:pt idx="129">
                  <c:v>232.5573809523811</c:v>
                </c:pt>
                <c:pt idx="130">
                  <c:v>233.7742857142859</c:v>
                </c:pt>
                <c:pt idx="131">
                  <c:v>235.0833333333335</c:v>
                </c:pt>
                <c:pt idx="132">
                  <c:v>236.3923809523811</c:v>
                </c:pt>
                <c:pt idx="133">
                  <c:v>237.5359523809526</c:v>
                </c:pt>
                <c:pt idx="134">
                  <c:v>238.679523809524</c:v>
                </c:pt>
                <c:pt idx="135">
                  <c:v>239.7857142857144</c:v>
                </c:pt>
                <c:pt idx="136">
                  <c:v>240.891904761905</c:v>
                </c:pt>
                <c:pt idx="137">
                  <c:v>242.0411904761906</c:v>
                </c:pt>
                <c:pt idx="138">
                  <c:v>243.1904761904764</c:v>
                </c:pt>
                <c:pt idx="139">
                  <c:v>244.3080952380954</c:v>
                </c:pt>
                <c:pt idx="140">
                  <c:v>245.4257142857145</c:v>
                </c:pt>
                <c:pt idx="141">
                  <c:v>246.4683333333335</c:v>
                </c:pt>
                <c:pt idx="142">
                  <c:v>247.5109523809525</c:v>
                </c:pt>
                <c:pt idx="143">
                  <c:v>248.5566666666668</c:v>
                </c:pt>
                <c:pt idx="144">
                  <c:v>249.6023809523811</c:v>
                </c:pt>
                <c:pt idx="145">
                  <c:v>250.5859523809526</c:v>
                </c:pt>
                <c:pt idx="146">
                  <c:v>251.569523809524</c:v>
                </c:pt>
                <c:pt idx="147">
                  <c:v>252.4566666666668</c:v>
                </c:pt>
                <c:pt idx="148">
                  <c:v>253.3438095238097</c:v>
                </c:pt>
                <c:pt idx="149">
                  <c:v>254.2116666666669</c:v>
                </c:pt>
                <c:pt idx="150">
                  <c:v>255.079523809524</c:v>
                </c:pt>
                <c:pt idx="151">
                  <c:v>256.0207142857145</c:v>
                </c:pt>
                <c:pt idx="152">
                  <c:v>256.961904761905</c:v>
                </c:pt>
                <c:pt idx="153">
                  <c:v>257.7876190476193</c:v>
                </c:pt>
                <c:pt idx="154">
                  <c:v>258.6133333333336</c:v>
                </c:pt>
                <c:pt idx="155">
                  <c:v>259.4140476190478</c:v>
                </c:pt>
                <c:pt idx="156">
                  <c:v>260.2147619047621</c:v>
                </c:pt>
                <c:pt idx="157">
                  <c:v>261.0752380952383</c:v>
                </c:pt>
                <c:pt idx="158">
                  <c:v>261.9357142857145</c:v>
                </c:pt>
                <c:pt idx="159">
                  <c:v>262.6854761904764</c:v>
                </c:pt>
                <c:pt idx="160">
                  <c:v>263.4352380952383</c:v>
                </c:pt>
                <c:pt idx="161">
                  <c:v>264.1642857142859</c:v>
                </c:pt>
                <c:pt idx="162">
                  <c:v>264.8933333333335</c:v>
                </c:pt>
                <c:pt idx="163">
                  <c:v>265.674523809524</c:v>
                </c:pt>
                <c:pt idx="164">
                  <c:v>266.4557142857145</c:v>
                </c:pt>
                <c:pt idx="165">
                  <c:v>267.1300000000002</c:v>
                </c:pt>
                <c:pt idx="166">
                  <c:v>267.8042857142859</c:v>
                </c:pt>
                <c:pt idx="167">
                  <c:v>268.4507142857144</c:v>
                </c:pt>
                <c:pt idx="168">
                  <c:v>269.097142857143</c:v>
                </c:pt>
                <c:pt idx="169">
                  <c:v>269.7885714285716</c:v>
                </c:pt>
                <c:pt idx="170">
                  <c:v>270.4800000000002</c:v>
                </c:pt>
                <c:pt idx="171">
                  <c:v>271.0840476190479</c:v>
                </c:pt>
                <c:pt idx="172">
                  <c:v>271.6880952380955</c:v>
                </c:pt>
                <c:pt idx="173">
                  <c:v>272.2685714285716</c:v>
                </c:pt>
                <c:pt idx="174">
                  <c:v>272.8490476190478</c:v>
                </c:pt>
                <c:pt idx="175">
                  <c:v>273.4497619047621</c:v>
                </c:pt>
                <c:pt idx="176">
                  <c:v>274.0504761904764</c:v>
                </c:pt>
                <c:pt idx="177">
                  <c:v>274.6173809523812</c:v>
                </c:pt>
                <c:pt idx="178">
                  <c:v>275.1842857142859</c:v>
                </c:pt>
                <c:pt idx="179">
                  <c:v>275.704523809524</c:v>
                </c:pt>
                <c:pt idx="180">
                  <c:v>276.2247619047621</c:v>
                </c:pt>
                <c:pt idx="181">
                  <c:v>276.7464285714287</c:v>
                </c:pt>
                <c:pt idx="182">
                  <c:v>277.2680952380954</c:v>
                </c:pt>
                <c:pt idx="183">
                  <c:v>277.7526190476192</c:v>
                </c:pt>
                <c:pt idx="184">
                  <c:v>278.2371428571431</c:v>
                </c:pt>
                <c:pt idx="185">
                  <c:v>278.6688095238097</c:v>
                </c:pt>
                <c:pt idx="186">
                  <c:v>279.1004761904764</c:v>
                </c:pt>
                <c:pt idx="187">
                  <c:v>279.5164285714288</c:v>
                </c:pt>
                <c:pt idx="188">
                  <c:v>279.9323809523812</c:v>
                </c:pt>
                <c:pt idx="189">
                  <c:v>280.3721428571431</c:v>
                </c:pt>
                <c:pt idx="190">
                  <c:v>280.811904761905</c:v>
                </c:pt>
                <c:pt idx="191">
                  <c:v>281.1876190476193</c:v>
                </c:pt>
                <c:pt idx="192">
                  <c:v>281.5633333333336</c:v>
                </c:pt>
                <c:pt idx="193">
                  <c:v>281.9233333333335</c:v>
                </c:pt>
                <c:pt idx="194">
                  <c:v>282.2833333333335</c:v>
                </c:pt>
                <c:pt idx="195">
                  <c:v>282.6626190476193</c:v>
                </c:pt>
                <c:pt idx="196">
                  <c:v>283.041904761905</c:v>
                </c:pt>
                <c:pt idx="197">
                  <c:v>283.366904761905</c:v>
                </c:pt>
                <c:pt idx="198">
                  <c:v>283.691904761905</c:v>
                </c:pt>
                <c:pt idx="199">
                  <c:v>283.9978571428574</c:v>
                </c:pt>
                <c:pt idx="200">
                  <c:v>284.3038095238097</c:v>
                </c:pt>
                <c:pt idx="201">
                  <c:v>284.6221428571431</c:v>
                </c:pt>
                <c:pt idx="202">
                  <c:v>284.9404761904764</c:v>
                </c:pt>
                <c:pt idx="203">
                  <c:v>285.2128571428574</c:v>
                </c:pt>
                <c:pt idx="204">
                  <c:v>285.4852380952383</c:v>
                </c:pt>
                <c:pt idx="205">
                  <c:v>285.7466666666669</c:v>
                </c:pt>
                <c:pt idx="206">
                  <c:v>286.0080952380954</c:v>
                </c:pt>
                <c:pt idx="207">
                  <c:v>286.2861904761907</c:v>
                </c:pt>
                <c:pt idx="208">
                  <c:v>286.5642857142859</c:v>
                </c:pt>
                <c:pt idx="209">
                  <c:v>286.8083333333335</c:v>
                </c:pt>
                <c:pt idx="210">
                  <c:v>287.0523809523811</c:v>
                </c:pt>
                <c:pt idx="211">
                  <c:v>287.2823809523811</c:v>
                </c:pt>
                <c:pt idx="212">
                  <c:v>287.5123809523811</c:v>
                </c:pt>
                <c:pt idx="213">
                  <c:v>287.7500000000002</c:v>
                </c:pt>
                <c:pt idx="214">
                  <c:v>287.9876190476193</c:v>
                </c:pt>
                <c:pt idx="215">
                  <c:v>288.1930952380955</c:v>
                </c:pt>
                <c:pt idx="216">
                  <c:v>288.3985714285716</c:v>
                </c:pt>
                <c:pt idx="217">
                  <c:v>288.5923809523812</c:v>
                </c:pt>
                <c:pt idx="218">
                  <c:v>288.7861904761907</c:v>
                </c:pt>
                <c:pt idx="219">
                  <c:v>288.9766666666669</c:v>
                </c:pt>
                <c:pt idx="220">
                  <c:v>289.1671428571431</c:v>
                </c:pt>
                <c:pt idx="221">
                  <c:v>289.3497619047621</c:v>
                </c:pt>
                <c:pt idx="222">
                  <c:v>289.5323809523812</c:v>
                </c:pt>
                <c:pt idx="223">
                  <c:v>289.697142857143</c:v>
                </c:pt>
                <c:pt idx="224">
                  <c:v>289.861904761905</c:v>
                </c:pt>
                <c:pt idx="225">
                  <c:v>290.0276190476192</c:v>
                </c:pt>
                <c:pt idx="226">
                  <c:v>290.1933333333335</c:v>
                </c:pt>
                <c:pt idx="227">
                  <c:v>290.3407142857145</c:v>
                </c:pt>
                <c:pt idx="228">
                  <c:v>290.4880952380955</c:v>
                </c:pt>
                <c:pt idx="229">
                  <c:v>290.6166666666669</c:v>
                </c:pt>
                <c:pt idx="230">
                  <c:v>290.7452380952383</c:v>
                </c:pt>
                <c:pt idx="231">
                  <c:v>290.856904761905</c:v>
                </c:pt>
                <c:pt idx="232">
                  <c:v>290.9685714285716</c:v>
                </c:pt>
                <c:pt idx="233">
                  <c:v>291.0857142857145</c:v>
                </c:pt>
                <c:pt idx="234">
                  <c:v>291.2028571428574</c:v>
                </c:pt>
                <c:pt idx="235">
                  <c:v>291.2985714285717</c:v>
                </c:pt>
                <c:pt idx="236">
                  <c:v>291.394285714286</c:v>
                </c:pt>
                <c:pt idx="237">
                  <c:v>291.486904761905</c:v>
                </c:pt>
                <c:pt idx="238">
                  <c:v>291.5795238095241</c:v>
                </c:pt>
                <c:pt idx="239">
                  <c:v>291.6721428571431</c:v>
                </c:pt>
                <c:pt idx="240">
                  <c:v>291.7647619047622</c:v>
                </c:pt>
                <c:pt idx="241">
                  <c:v>291.8385714285716</c:v>
                </c:pt>
                <c:pt idx="242">
                  <c:v>291.9123809523811</c:v>
                </c:pt>
                <c:pt idx="243">
                  <c:v>291.9750000000002</c:v>
                </c:pt>
                <c:pt idx="244">
                  <c:v>292.0376190476193</c:v>
                </c:pt>
                <c:pt idx="245">
                  <c:v>292.1021428571431</c:v>
                </c:pt>
                <c:pt idx="246">
                  <c:v>292.1666666666669</c:v>
                </c:pt>
                <c:pt idx="247">
                  <c:v>292.2147619047621</c:v>
                </c:pt>
                <c:pt idx="248">
                  <c:v>292.2628571428573</c:v>
                </c:pt>
                <c:pt idx="249">
                  <c:v>292.3023809523812</c:v>
                </c:pt>
                <c:pt idx="250">
                  <c:v>292.341904761905</c:v>
                </c:pt>
                <c:pt idx="251">
                  <c:v>292.3757142857145</c:v>
                </c:pt>
                <c:pt idx="252">
                  <c:v>292.409523809524</c:v>
                </c:pt>
                <c:pt idx="253">
                  <c:v>292.4261904761906</c:v>
                </c:pt>
                <c:pt idx="254">
                  <c:v>292.4428571428573</c:v>
                </c:pt>
                <c:pt idx="255">
                  <c:v>292.4559523809526</c:v>
                </c:pt>
                <c:pt idx="256">
                  <c:v>292.4690476190478</c:v>
                </c:pt>
                <c:pt idx="257">
                  <c:v>292.4847619047621</c:v>
                </c:pt>
                <c:pt idx="258">
                  <c:v>292.5004761904764</c:v>
                </c:pt>
                <c:pt idx="259">
                  <c:v>292.5121428571431</c:v>
                </c:pt>
                <c:pt idx="260">
                  <c:v>292.5238095238097</c:v>
                </c:pt>
                <c:pt idx="261">
                  <c:v>292.5278571428573</c:v>
                </c:pt>
                <c:pt idx="262">
                  <c:v>292.531904761905</c:v>
                </c:pt>
                <c:pt idx="263">
                  <c:v>292.5323809523811</c:v>
                </c:pt>
                <c:pt idx="264">
                  <c:v>292.5328571428573</c:v>
                </c:pt>
                <c:pt idx="265">
                  <c:v>292.522142857143</c:v>
                </c:pt>
                <c:pt idx="266">
                  <c:v>292.5114285714287</c:v>
                </c:pt>
                <c:pt idx="267">
                  <c:v>292.4978571428574</c:v>
                </c:pt>
                <c:pt idx="268">
                  <c:v>292.4842857142859</c:v>
                </c:pt>
                <c:pt idx="269">
                  <c:v>292.4676190476193</c:v>
                </c:pt>
                <c:pt idx="270">
                  <c:v>292.4509523809526</c:v>
                </c:pt>
                <c:pt idx="271">
                  <c:v>292.4283333333335</c:v>
                </c:pt>
                <c:pt idx="272">
                  <c:v>292.4057142857145</c:v>
                </c:pt>
                <c:pt idx="273">
                  <c:v>292.3778571428574</c:v>
                </c:pt>
                <c:pt idx="274">
                  <c:v>292.3500000000003</c:v>
                </c:pt>
                <c:pt idx="275">
                  <c:v>292.3180952380955</c:v>
                </c:pt>
                <c:pt idx="276">
                  <c:v>292.2861904761907</c:v>
                </c:pt>
                <c:pt idx="277">
                  <c:v>292.2442857142859</c:v>
                </c:pt>
                <c:pt idx="278">
                  <c:v>292.2023809523812</c:v>
                </c:pt>
                <c:pt idx="279">
                  <c:v>292.1626190476193</c:v>
                </c:pt>
                <c:pt idx="280">
                  <c:v>292.1228571428574</c:v>
                </c:pt>
                <c:pt idx="281">
                  <c:v>292.0788095238097</c:v>
                </c:pt>
                <c:pt idx="282">
                  <c:v>292.0347619047621</c:v>
                </c:pt>
                <c:pt idx="283">
                  <c:v>291.9838095238097</c:v>
                </c:pt>
                <c:pt idx="284">
                  <c:v>291.9328571428573</c:v>
                </c:pt>
                <c:pt idx="285">
                  <c:v>291.8838095238097</c:v>
                </c:pt>
                <c:pt idx="286">
                  <c:v>291.8347619047621</c:v>
                </c:pt>
                <c:pt idx="287">
                  <c:v>291.7821428571431</c:v>
                </c:pt>
                <c:pt idx="288">
                  <c:v>291.729523809524</c:v>
                </c:pt>
                <c:pt idx="289">
                  <c:v>291.6690476190478</c:v>
                </c:pt>
                <c:pt idx="290">
                  <c:v>291.6085714285716</c:v>
                </c:pt>
                <c:pt idx="291">
                  <c:v>291.549523809524</c:v>
                </c:pt>
                <c:pt idx="292">
                  <c:v>291.4904761904764</c:v>
                </c:pt>
                <c:pt idx="293">
                  <c:v>291.4266666666669</c:v>
                </c:pt>
                <c:pt idx="294">
                  <c:v>291.3628571428574</c:v>
                </c:pt>
                <c:pt idx="295">
                  <c:v>291.2873809523812</c:v>
                </c:pt>
                <c:pt idx="296">
                  <c:v>291.211904761905</c:v>
                </c:pt>
                <c:pt idx="297">
                  <c:v>291.1404761904764</c:v>
                </c:pt>
                <c:pt idx="298">
                  <c:v>291.0690476190479</c:v>
                </c:pt>
                <c:pt idx="299">
                  <c:v>290.996904761905</c:v>
                </c:pt>
                <c:pt idx="300">
                  <c:v>290.9247619047621</c:v>
                </c:pt>
                <c:pt idx="301">
                  <c:v>290.8433333333336</c:v>
                </c:pt>
                <c:pt idx="302">
                  <c:v>290.761904761905</c:v>
                </c:pt>
                <c:pt idx="303">
                  <c:v>290.6711904761907</c:v>
                </c:pt>
                <c:pt idx="304">
                  <c:v>290.5804761904764</c:v>
                </c:pt>
                <c:pt idx="305">
                  <c:v>290.4897619047621</c:v>
                </c:pt>
                <c:pt idx="306">
                  <c:v>290.3990476190478</c:v>
                </c:pt>
                <c:pt idx="307">
                  <c:v>290.3026190476193</c:v>
                </c:pt>
                <c:pt idx="308">
                  <c:v>290.2061904761907</c:v>
                </c:pt>
                <c:pt idx="309">
                  <c:v>290.111904761905</c:v>
                </c:pt>
                <c:pt idx="310">
                  <c:v>290.0176190476193</c:v>
                </c:pt>
                <c:pt idx="311">
                  <c:v>289.9330952380955</c:v>
                </c:pt>
                <c:pt idx="312">
                  <c:v>289.8485714285716</c:v>
                </c:pt>
                <c:pt idx="313">
                  <c:v>289.761904761905</c:v>
                </c:pt>
                <c:pt idx="314">
                  <c:v>289.6752380952383</c:v>
                </c:pt>
                <c:pt idx="315">
                  <c:v>289.5747619047621</c:v>
                </c:pt>
                <c:pt idx="316">
                  <c:v>289.4742857142859</c:v>
                </c:pt>
                <c:pt idx="317">
                  <c:v>289.3809523809526</c:v>
                </c:pt>
                <c:pt idx="318">
                  <c:v>289.2876190476192</c:v>
                </c:pt>
                <c:pt idx="319">
                  <c:v>289.1926190476192</c:v>
                </c:pt>
                <c:pt idx="320">
                  <c:v>289.0976190476193</c:v>
                </c:pt>
                <c:pt idx="321">
                  <c:v>288.9876190476193</c:v>
                </c:pt>
                <c:pt idx="322">
                  <c:v>288.8776190476192</c:v>
                </c:pt>
                <c:pt idx="323">
                  <c:v>288.774523809524</c:v>
                </c:pt>
                <c:pt idx="324">
                  <c:v>288.6714285714288</c:v>
                </c:pt>
                <c:pt idx="325">
                  <c:v>288.5700000000003</c:v>
                </c:pt>
                <c:pt idx="326">
                  <c:v>288.4685714285717</c:v>
                </c:pt>
                <c:pt idx="327">
                  <c:v>288.3511904761907</c:v>
                </c:pt>
                <c:pt idx="328">
                  <c:v>288.2338095238098</c:v>
                </c:pt>
                <c:pt idx="329">
                  <c:v>288.1302380952383</c:v>
                </c:pt>
                <c:pt idx="330">
                  <c:v>288.0266666666669</c:v>
                </c:pt>
                <c:pt idx="331">
                  <c:v>287.9221428571431</c:v>
                </c:pt>
                <c:pt idx="332">
                  <c:v>287.8176190476193</c:v>
                </c:pt>
                <c:pt idx="333">
                  <c:v>287.7009523809526</c:v>
                </c:pt>
                <c:pt idx="334">
                  <c:v>287.5842857142859</c:v>
                </c:pt>
                <c:pt idx="335">
                  <c:v>287.4757142857145</c:v>
                </c:pt>
                <c:pt idx="336">
                  <c:v>287.3671428571431</c:v>
                </c:pt>
                <c:pt idx="337">
                  <c:v>287.259523809524</c:v>
                </c:pt>
                <c:pt idx="338">
                  <c:v>287.151904761905</c:v>
                </c:pt>
                <c:pt idx="339">
                  <c:v>287.0269047619049</c:v>
                </c:pt>
                <c:pt idx="340">
                  <c:v>286.9019047619049</c:v>
                </c:pt>
                <c:pt idx="341">
                  <c:v>286.791904761905</c:v>
                </c:pt>
                <c:pt idx="342">
                  <c:v>286.681904761905</c:v>
                </c:pt>
                <c:pt idx="343">
                  <c:v>286.5711904761907</c:v>
                </c:pt>
                <c:pt idx="344">
                  <c:v>286.4604761904764</c:v>
                </c:pt>
                <c:pt idx="345">
                  <c:v>286.3416666666669</c:v>
                </c:pt>
                <c:pt idx="346">
                  <c:v>286.2228571428574</c:v>
                </c:pt>
                <c:pt idx="347">
                  <c:v>286.1164285714288</c:v>
                </c:pt>
                <c:pt idx="348">
                  <c:v>286.0100000000002</c:v>
                </c:pt>
                <c:pt idx="349">
                  <c:v>285.9014285714288</c:v>
                </c:pt>
                <c:pt idx="350">
                  <c:v>285.7928571428573</c:v>
                </c:pt>
                <c:pt idx="351">
                  <c:v>285.6680952380954</c:v>
                </c:pt>
                <c:pt idx="352">
                  <c:v>285.5433333333335</c:v>
                </c:pt>
                <c:pt idx="353">
                  <c:v>285.4283333333335</c:v>
                </c:pt>
                <c:pt idx="354">
                  <c:v>285.3133333333336</c:v>
                </c:pt>
                <c:pt idx="355">
                  <c:v>285.1957142857145</c:v>
                </c:pt>
                <c:pt idx="356">
                  <c:v>285.0780952380954</c:v>
                </c:pt>
                <c:pt idx="357">
                  <c:v>284.946904761905</c:v>
                </c:pt>
                <c:pt idx="358">
                  <c:v>284.8157142857145</c:v>
                </c:pt>
                <c:pt idx="359">
                  <c:v>284.6795238095241</c:v>
                </c:pt>
                <c:pt idx="360">
                  <c:v>284.5433333333336</c:v>
                </c:pt>
                <c:pt idx="361">
                  <c:v>284.4078571428573</c:v>
                </c:pt>
                <c:pt idx="362">
                  <c:v>284.2723809523811</c:v>
                </c:pt>
                <c:pt idx="363">
                  <c:v>284.1340476190478</c:v>
                </c:pt>
                <c:pt idx="364">
                  <c:v>283.9957142857145</c:v>
                </c:pt>
                <c:pt idx="365">
                  <c:v>283.8600000000002</c:v>
                </c:pt>
                <c:pt idx="366">
                  <c:v>283.7242857142859</c:v>
                </c:pt>
                <c:pt idx="367">
                  <c:v>283.6007142857145</c:v>
                </c:pt>
                <c:pt idx="368">
                  <c:v>283.4771428571431</c:v>
                </c:pt>
                <c:pt idx="369">
                  <c:v>283.3500000000003</c:v>
                </c:pt>
                <c:pt idx="370">
                  <c:v>283.2228571428574</c:v>
                </c:pt>
                <c:pt idx="371">
                  <c:v>283.0823809523812</c:v>
                </c:pt>
                <c:pt idx="372">
                  <c:v>282.941904761905</c:v>
                </c:pt>
                <c:pt idx="373">
                  <c:v>282.8133333333336</c:v>
                </c:pt>
                <c:pt idx="374">
                  <c:v>282.6847619047621</c:v>
                </c:pt>
                <c:pt idx="375">
                  <c:v>282.5600000000002</c:v>
                </c:pt>
                <c:pt idx="376">
                  <c:v>282.4352380952383</c:v>
                </c:pt>
                <c:pt idx="377">
                  <c:v>282.2966666666669</c:v>
                </c:pt>
                <c:pt idx="378">
                  <c:v>282.1580952380954</c:v>
                </c:pt>
                <c:pt idx="379">
                  <c:v>282.0366666666669</c:v>
                </c:pt>
                <c:pt idx="380">
                  <c:v>281.9152380952383</c:v>
                </c:pt>
                <c:pt idx="381">
                  <c:v>281.7909523809526</c:v>
                </c:pt>
                <c:pt idx="382">
                  <c:v>281.6666666666669</c:v>
                </c:pt>
                <c:pt idx="383">
                  <c:v>281.5238095238097</c:v>
                </c:pt>
                <c:pt idx="384">
                  <c:v>281.3809523809526</c:v>
                </c:pt>
                <c:pt idx="385">
                  <c:v>281.2514285714288</c:v>
                </c:pt>
                <c:pt idx="386">
                  <c:v>281.1219047619049</c:v>
                </c:pt>
                <c:pt idx="387">
                  <c:v>280.9947619047621</c:v>
                </c:pt>
                <c:pt idx="388">
                  <c:v>280.8676190476193</c:v>
                </c:pt>
                <c:pt idx="389">
                  <c:v>280.7190476190478</c:v>
                </c:pt>
                <c:pt idx="390">
                  <c:v>280.5704761904764</c:v>
                </c:pt>
                <c:pt idx="391">
                  <c:v>280.4264285714288</c:v>
                </c:pt>
                <c:pt idx="392">
                  <c:v>280.2823809523811</c:v>
                </c:pt>
                <c:pt idx="393">
                  <c:v>280.1259523809526</c:v>
                </c:pt>
                <c:pt idx="394">
                  <c:v>279.969523809524</c:v>
                </c:pt>
                <c:pt idx="395">
                  <c:v>279.7878571428574</c:v>
                </c:pt>
                <c:pt idx="396">
                  <c:v>279.6061904761907</c:v>
                </c:pt>
                <c:pt idx="397">
                  <c:v>279.4233333333335</c:v>
                </c:pt>
                <c:pt idx="398">
                  <c:v>279.2404761904764</c:v>
                </c:pt>
                <c:pt idx="399">
                  <c:v>279.071904761905</c:v>
                </c:pt>
                <c:pt idx="400">
                  <c:v>278.9033333333335</c:v>
                </c:pt>
                <c:pt idx="401">
                  <c:v>278.7388095238097</c:v>
                </c:pt>
                <c:pt idx="402">
                  <c:v>278.5742857142859</c:v>
                </c:pt>
                <c:pt idx="403">
                  <c:v>278.4271428571431</c:v>
                </c:pt>
                <c:pt idx="404">
                  <c:v>278.2800000000002</c:v>
                </c:pt>
                <c:pt idx="405">
                  <c:v>278.1500000000002</c:v>
                </c:pt>
                <c:pt idx="406">
                  <c:v>278.0200000000002</c:v>
                </c:pt>
                <c:pt idx="407">
                  <c:v>277.8869047619049</c:v>
                </c:pt>
                <c:pt idx="408">
                  <c:v>277.7538095238097</c:v>
                </c:pt>
                <c:pt idx="409">
                  <c:v>277.6064285714288</c:v>
                </c:pt>
                <c:pt idx="410">
                  <c:v>277.4590476190479</c:v>
                </c:pt>
                <c:pt idx="411">
                  <c:v>277.3221428571431</c:v>
                </c:pt>
                <c:pt idx="412">
                  <c:v>277.1852380952383</c:v>
                </c:pt>
                <c:pt idx="413">
                  <c:v>277.0492857142859</c:v>
                </c:pt>
                <c:pt idx="414">
                  <c:v>276.9133333333335</c:v>
                </c:pt>
                <c:pt idx="415">
                  <c:v>276.7683333333335</c:v>
                </c:pt>
                <c:pt idx="416">
                  <c:v>276.6233333333336</c:v>
                </c:pt>
                <c:pt idx="417">
                  <c:v>276.4904761904764</c:v>
                </c:pt>
                <c:pt idx="418">
                  <c:v>276.3576190476193</c:v>
                </c:pt>
                <c:pt idx="419">
                  <c:v>276.2252380952383</c:v>
                </c:pt>
                <c:pt idx="420">
                  <c:v>276.0928571428573</c:v>
                </c:pt>
                <c:pt idx="421">
                  <c:v>275.9476190476192</c:v>
                </c:pt>
                <c:pt idx="422">
                  <c:v>275.8023809523812</c:v>
                </c:pt>
                <c:pt idx="423">
                  <c:v>275.6688095238097</c:v>
                </c:pt>
                <c:pt idx="424">
                  <c:v>275.5352380952383</c:v>
                </c:pt>
                <c:pt idx="425">
                  <c:v>275.3980952380954</c:v>
                </c:pt>
                <c:pt idx="426">
                  <c:v>275.2609523809526</c:v>
                </c:pt>
                <c:pt idx="427">
                  <c:v>275.1028571428574</c:v>
                </c:pt>
                <c:pt idx="428">
                  <c:v>274.9447619047621</c:v>
                </c:pt>
                <c:pt idx="429">
                  <c:v>274.7983333333335</c:v>
                </c:pt>
                <c:pt idx="430">
                  <c:v>274.6519047619049</c:v>
                </c:pt>
                <c:pt idx="431">
                  <c:v>274.5047619047621</c:v>
                </c:pt>
                <c:pt idx="432">
                  <c:v>274.3576190476193</c:v>
                </c:pt>
                <c:pt idx="433">
                  <c:v>274.1990476190479</c:v>
                </c:pt>
                <c:pt idx="434">
                  <c:v>274.0404761904764</c:v>
                </c:pt>
                <c:pt idx="435">
                  <c:v>273.9002380952383</c:v>
                </c:pt>
                <c:pt idx="436">
                  <c:v>273.7600000000002</c:v>
                </c:pt>
                <c:pt idx="437">
                  <c:v>273.6190476190478</c:v>
                </c:pt>
                <c:pt idx="438">
                  <c:v>273.4780952380955</c:v>
                </c:pt>
                <c:pt idx="439">
                  <c:v>273.327142857143</c:v>
                </c:pt>
                <c:pt idx="440">
                  <c:v>273.1761904761906</c:v>
                </c:pt>
                <c:pt idx="441">
                  <c:v>273.0266666666669</c:v>
                </c:pt>
                <c:pt idx="442">
                  <c:v>272.877142857143</c:v>
                </c:pt>
                <c:pt idx="443">
                  <c:v>272.7340476190478</c:v>
                </c:pt>
                <c:pt idx="444">
                  <c:v>272.5909523809526</c:v>
                </c:pt>
                <c:pt idx="445">
                  <c:v>272.442142857143</c:v>
                </c:pt>
                <c:pt idx="446">
                  <c:v>272.2933333333335</c:v>
                </c:pt>
                <c:pt idx="447">
                  <c:v>272.1509523809526</c:v>
                </c:pt>
                <c:pt idx="448">
                  <c:v>272.0085714285716</c:v>
                </c:pt>
                <c:pt idx="449">
                  <c:v>271.872142857143</c:v>
                </c:pt>
                <c:pt idx="450">
                  <c:v>271.7357142857145</c:v>
                </c:pt>
                <c:pt idx="451">
                  <c:v>271.6023809523812</c:v>
                </c:pt>
                <c:pt idx="452">
                  <c:v>271.4690476190478</c:v>
                </c:pt>
                <c:pt idx="453">
                  <c:v>271.319523809524</c:v>
                </c:pt>
                <c:pt idx="454">
                  <c:v>271.1700000000002</c:v>
                </c:pt>
                <c:pt idx="455">
                  <c:v>271.036904761905</c:v>
                </c:pt>
                <c:pt idx="456">
                  <c:v>270.9038095238097</c:v>
                </c:pt>
                <c:pt idx="457">
                  <c:v>270.7685714285716</c:v>
                </c:pt>
                <c:pt idx="458">
                  <c:v>270.6333333333335</c:v>
                </c:pt>
                <c:pt idx="459">
                  <c:v>270.476904761905</c:v>
                </c:pt>
                <c:pt idx="460">
                  <c:v>270.3204761904764</c:v>
                </c:pt>
                <c:pt idx="461">
                  <c:v>270.1761904761906</c:v>
                </c:pt>
                <c:pt idx="462">
                  <c:v>270.0319047619049</c:v>
                </c:pt>
                <c:pt idx="463">
                  <c:v>269.8900000000002</c:v>
                </c:pt>
                <c:pt idx="464">
                  <c:v>269.7480952380954</c:v>
                </c:pt>
                <c:pt idx="465">
                  <c:v>269.5880952380954</c:v>
                </c:pt>
                <c:pt idx="466">
                  <c:v>269.4280952380954</c:v>
                </c:pt>
                <c:pt idx="467">
                  <c:v>269.2828571428573</c:v>
                </c:pt>
                <c:pt idx="468">
                  <c:v>269.1376190476192</c:v>
                </c:pt>
                <c:pt idx="469">
                  <c:v>268.9950000000002</c:v>
                </c:pt>
                <c:pt idx="470">
                  <c:v>268.8523809523812</c:v>
                </c:pt>
                <c:pt idx="471">
                  <c:v>268.6900000000002</c:v>
                </c:pt>
                <c:pt idx="472">
                  <c:v>268.5276190476192</c:v>
                </c:pt>
                <c:pt idx="473">
                  <c:v>268.3847619047621</c:v>
                </c:pt>
                <c:pt idx="474">
                  <c:v>268.2419047619049</c:v>
                </c:pt>
                <c:pt idx="475">
                  <c:v>268.0997619047621</c:v>
                </c:pt>
                <c:pt idx="476">
                  <c:v>267.9576190476193</c:v>
                </c:pt>
                <c:pt idx="477">
                  <c:v>267.8035714285717</c:v>
                </c:pt>
                <c:pt idx="478">
                  <c:v>267.649523809524</c:v>
                </c:pt>
                <c:pt idx="479">
                  <c:v>267.5102380952383</c:v>
                </c:pt>
                <c:pt idx="480">
                  <c:v>267.3709523809526</c:v>
                </c:pt>
                <c:pt idx="481">
                  <c:v>267.2340476190478</c:v>
                </c:pt>
                <c:pt idx="482">
                  <c:v>267.0971428571431</c:v>
                </c:pt>
                <c:pt idx="483">
                  <c:v>266.9485714285717</c:v>
                </c:pt>
                <c:pt idx="484">
                  <c:v>266.8000000000002</c:v>
                </c:pt>
                <c:pt idx="485">
                  <c:v>266.6466666666669</c:v>
                </c:pt>
                <c:pt idx="486">
                  <c:v>266.4933333333336</c:v>
                </c:pt>
                <c:pt idx="487">
                  <c:v>266.3433333333336</c:v>
                </c:pt>
                <c:pt idx="488">
                  <c:v>266.1933333333336</c:v>
                </c:pt>
                <c:pt idx="489">
                  <c:v>266.0411904761906</c:v>
                </c:pt>
                <c:pt idx="490">
                  <c:v>265.8890476190478</c:v>
                </c:pt>
                <c:pt idx="491">
                  <c:v>265.7373809523812</c:v>
                </c:pt>
                <c:pt idx="492">
                  <c:v>265.5857142857145</c:v>
                </c:pt>
                <c:pt idx="493">
                  <c:v>265.4440476190479</c:v>
                </c:pt>
                <c:pt idx="494">
                  <c:v>265.3023809523812</c:v>
                </c:pt>
                <c:pt idx="495">
                  <c:v>265.1604761904764</c:v>
                </c:pt>
                <c:pt idx="496">
                  <c:v>265.0185714285716</c:v>
                </c:pt>
                <c:pt idx="497">
                  <c:v>264.8640476190478</c:v>
                </c:pt>
                <c:pt idx="498">
                  <c:v>264.7095238095241</c:v>
                </c:pt>
                <c:pt idx="499">
                  <c:v>264.5697619047621</c:v>
                </c:pt>
                <c:pt idx="500">
                  <c:v>264.4300000000002</c:v>
                </c:pt>
                <c:pt idx="501">
                  <c:v>264.2938095238097</c:v>
                </c:pt>
                <c:pt idx="502">
                  <c:v>264.1576190476192</c:v>
                </c:pt>
                <c:pt idx="503">
                  <c:v>264.0042857142859</c:v>
                </c:pt>
                <c:pt idx="504">
                  <c:v>263.8509523809525</c:v>
                </c:pt>
                <c:pt idx="505">
                  <c:v>263.7147619047621</c:v>
                </c:pt>
                <c:pt idx="506">
                  <c:v>263.5785714285716</c:v>
                </c:pt>
                <c:pt idx="507">
                  <c:v>263.442142857143</c:v>
                </c:pt>
                <c:pt idx="508">
                  <c:v>263.3057142857144</c:v>
                </c:pt>
                <c:pt idx="509">
                  <c:v>263.1473809523811</c:v>
                </c:pt>
                <c:pt idx="510">
                  <c:v>262.9890476190478</c:v>
                </c:pt>
                <c:pt idx="511">
                  <c:v>262.8409523809526</c:v>
                </c:pt>
                <c:pt idx="512">
                  <c:v>262.6928571428573</c:v>
                </c:pt>
                <c:pt idx="513">
                  <c:v>262.5411904761906</c:v>
                </c:pt>
                <c:pt idx="514">
                  <c:v>262.389523809524</c:v>
                </c:pt>
                <c:pt idx="515">
                  <c:v>262.214523809524</c:v>
                </c:pt>
                <c:pt idx="516">
                  <c:v>262.039523809524</c:v>
                </c:pt>
                <c:pt idx="517">
                  <c:v>261.8807142857145</c:v>
                </c:pt>
                <c:pt idx="518">
                  <c:v>261.721904761905</c:v>
                </c:pt>
                <c:pt idx="519">
                  <c:v>261.5647619047621</c:v>
                </c:pt>
                <c:pt idx="520">
                  <c:v>261.4076190476193</c:v>
                </c:pt>
                <c:pt idx="521">
                  <c:v>261.2359523809526</c:v>
                </c:pt>
                <c:pt idx="522">
                  <c:v>261.0642857142859</c:v>
                </c:pt>
                <c:pt idx="523">
                  <c:v>260.9188095238097</c:v>
                </c:pt>
                <c:pt idx="524">
                  <c:v>260.7733333333335</c:v>
                </c:pt>
                <c:pt idx="525">
                  <c:v>260.6335714285716</c:v>
                </c:pt>
                <c:pt idx="526">
                  <c:v>260.4938095238097</c:v>
                </c:pt>
                <c:pt idx="527">
                  <c:v>260.3466666666669</c:v>
                </c:pt>
                <c:pt idx="528">
                  <c:v>260.199523809524</c:v>
                </c:pt>
                <c:pt idx="529">
                  <c:v>260.0500000000002</c:v>
                </c:pt>
                <c:pt idx="530">
                  <c:v>259.9004761904764</c:v>
                </c:pt>
                <c:pt idx="531">
                  <c:v>259.7550000000002</c:v>
                </c:pt>
                <c:pt idx="532">
                  <c:v>259.609523809524</c:v>
                </c:pt>
                <c:pt idx="533">
                  <c:v>259.4595238095241</c:v>
                </c:pt>
                <c:pt idx="534">
                  <c:v>259.309523809524</c:v>
                </c:pt>
                <c:pt idx="535">
                  <c:v>259.1621428571431</c:v>
                </c:pt>
                <c:pt idx="536">
                  <c:v>259.0147619047621</c:v>
                </c:pt>
                <c:pt idx="537">
                  <c:v>258.8759523809525</c:v>
                </c:pt>
                <c:pt idx="538">
                  <c:v>258.7371428571431</c:v>
                </c:pt>
                <c:pt idx="539">
                  <c:v>258.5980952380954</c:v>
                </c:pt>
                <c:pt idx="540">
                  <c:v>258.4590476190479</c:v>
                </c:pt>
                <c:pt idx="541">
                  <c:v>258.3002380952383</c:v>
                </c:pt>
                <c:pt idx="542">
                  <c:v>258.1414285714287</c:v>
                </c:pt>
                <c:pt idx="543">
                  <c:v>257.9954761904764</c:v>
                </c:pt>
                <c:pt idx="544">
                  <c:v>257.849523809524</c:v>
                </c:pt>
                <c:pt idx="545">
                  <c:v>257.6976190476192</c:v>
                </c:pt>
                <c:pt idx="546">
                  <c:v>257.5457142857144</c:v>
                </c:pt>
                <c:pt idx="547">
                  <c:v>257.374523809524</c:v>
                </c:pt>
                <c:pt idx="548">
                  <c:v>257.2033333333335</c:v>
                </c:pt>
                <c:pt idx="549">
                  <c:v>257.0535714285716</c:v>
                </c:pt>
                <c:pt idx="550">
                  <c:v>256.9038095238097</c:v>
                </c:pt>
                <c:pt idx="551">
                  <c:v>256.7600000000002</c:v>
                </c:pt>
                <c:pt idx="552">
                  <c:v>256.6161904761906</c:v>
                </c:pt>
                <c:pt idx="553">
                  <c:v>256.4628571428573</c:v>
                </c:pt>
                <c:pt idx="554">
                  <c:v>256.309523809524</c:v>
                </c:pt>
                <c:pt idx="555">
                  <c:v>256.1752380952383</c:v>
                </c:pt>
                <c:pt idx="556">
                  <c:v>256.0409523809525</c:v>
                </c:pt>
                <c:pt idx="557">
                  <c:v>255.904523809524</c:v>
                </c:pt>
                <c:pt idx="558">
                  <c:v>255.7680952380954</c:v>
                </c:pt>
                <c:pt idx="559">
                  <c:v>255.6116666666668</c:v>
                </c:pt>
                <c:pt idx="560">
                  <c:v>255.4552380952383</c:v>
                </c:pt>
                <c:pt idx="561">
                  <c:v>255.3185714285716</c:v>
                </c:pt>
                <c:pt idx="562">
                  <c:v>255.1819047619049</c:v>
                </c:pt>
                <c:pt idx="563">
                  <c:v>255.0359523809526</c:v>
                </c:pt>
                <c:pt idx="564">
                  <c:v>254.8900000000002</c:v>
                </c:pt>
                <c:pt idx="565">
                  <c:v>254.7254761904764</c:v>
                </c:pt>
                <c:pt idx="566">
                  <c:v>254.5609523809526</c:v>
                </c:pt>
                <c:pt idx="567">
                  <c:v>254.3821428571431</c:v>
                </c:pt>
                <c:pt idx="568">
                  <c:v>254.2033333333335</c:v>
                </c:pt>
                <c:pt idx="569">
                  <c:v>254.0304761904764</c:v>
                </c:pt>
                <c:pt idx="570">
                  <c:v>253.8576190476192</c:v>
                </c:pt>
                <c:pt idx="571">
                  <c:v>253.6826190476193</c:v>
                </c:pt>
                <c:pt idx="572">
                  <c:v>253.5076190476192</c:v>
                </c:pt>
                <c:pt idx="573">
                  <c:v>253.3533333333335</c:v>
                </c:pt>
                <c:pt idx="574">
                  <c:v>253.1990476190478</c:v>
                </c:pt>
                <c:pt idx="575">
                  <c:v>253.0626190476193</c:v>
                </c:pt>
                <c:pt idx="576">
                  <c:v>252.9261904761907</c:v>
                </c:pt>
                <c:pt idx="577">
                  <c:v>252.781904761905</c:v>
                </c:pt>
                <c:pt idx="578">
                  <c:v>252.6376190476192</c:v>
                </c:pt>
                <c:pt idx="579">
                  <c:v>252.4604761904764</c:v>
                </c:pt>
                <c:pt idx="580">
                  <c:v>252.2833333333335</c:v>
                </c:pt>
                <c:pt idx="581">
                  <c:v>252.1183333333335</c:v>
                </c:pt>
                <c:pt idx="582">
                  <c:v>251.9533333333335</c:v>
                </c:pt>
                <c:pt idx="583">
                  <c:v>251.7892857142859</c:v>
                </c:pt>
                <c:pt idx="584">
                  <c:v>251.6252380952383</c:v>
                </c:pt>
                <c:pt idx="585">
                  <c:v>251.4673809523812</c:v>
                </c:pt>
                <c:pt idx="586">
                  <c:v>251.309523809524</c:v>
                </c:pt>
                <c:pt idx="587">
                  <c:v>251.1828571428574</c:v>
                </c:pt>
                <c:pt idx="588">
                  <c:v>251.0561904761907</c:v>
                </c:pt>
                <c:pt idx="589">
                  <c:v>250.9226190476193</c:v>
                </c:pt>
                <c:pt idx="590">
                  <c:v>250.7890476190478</c:v>
                </c:pt>
                <c:pt idx="591">
                  <c:v>250.636904761905</c:v>
                </c:pt>
                <c:pt idx="592">
                  <c:v>250.4847619047621</c:v>
                </c:pt>
                <c:pt idx="593">
                  <c:v>250.3454761904764</c:v>
                </c:pt>
                <c:pt idx="594">
                  <c:v>250.2061904761907</c:v>
                </c:pt>
                <c:pt idx="595">
                  <c:v>250.067142857143</c:v>
                </c:pt>
                <c:pt idx="596">
                  <c:v>249.9280952380954</c:v>
                </c:pt>
                <c:pt idx="597">
                  <c:v>249.7807142857145</c:v>
                </c:pt>
                <c:pt idx="598">
                  <c:v>249.6333333333335</c:v>
                </c:pt>
                <c:pt idx="599">
                  <c:v>249.5083333333335</c:v>
                </c:pt>
                <c:pt idx="600">
                  <c:v>249.3833333333335</c:v>
                </c:pt>
                <c:pt idx="601">
                  <c:v>249.2614285714287</c:v>
                </c:pt>
                <c:pt idx="602">
                  <c:v>249.139523809524</c:v>
                </c:pt>
                <c:pt idx="603">
                  <c:v>249.0104761904764</c:v>
                </c:pt>
                <c:pt idx="604">
                  <c:v>248.8814285714288</c:v>
                </c:pt>
                <c:pt idx="605">
                  <c:v>248.7678571428573</c:v>
                </c:pt>
                <c:pt idx="606">
                  <c:v>248.6542857142859</c:v>
                </c:pt>
                <c:pt idx="607">
                  <c:v>248.5109523809526</c:v>
                </c:pt>
                <c:pt idx="608">
                  <c:v>248.3676190476192</c:v>
                </c:pt>
                <c:pt idx="609">
                  <c:v>248.1826190476192</c:v>
                </c:pt>
                <c:pt idx="610">
                  <c:v>247.9976190476192</c:v>
                </c:pt>
                <c:pt idx="611">
                  <c:v>247.8183333333335</c:v>
                </c:pt>
                <c:pt idx="612">
                  <c:v>247.6390476190478</c:v>
                </c:pt>
                <c:pt idx="613">
                  <c:v>247.474523809524</c:v>
                </c:pt>
                <c:pt idx="614">
                  <c:v>247.3100000000002</c:v>
                </c:pt>
                <c:pt idx="615">
                  <c:v>247.1628571428573</c:v>
                </c:pt>
                <c:pt idx="616">
                  <c:v>247.0157142857145</c:v>
                </c:pt>
                <c:pt idx="617">
                  <c:v>246.9000000000002</c:v>
                </c:pt>
                <c:pt idx="618">
                  <c:v>246.7842857142859</c:v>
                </c:pt>
                <c:pt idx="619">
                  <c:v>246.6757142857145</c:v>
                </c:pt>
                <c:pt idx="620">
                  <c:v>246.567142857143</c:v>
                </c:pt>
                <c:pt idx="621">
                  <c:v>246.4497619047621</c:v>
                </c:pt>
                <c:pt idx="622">
                  <c:v>246.3323809523811</c:v>
                </c:pt>
                <c:pt idx="623">
                  <c:v>246.2214285714288</c:v>
                </c:pt>
                <c:pt idx="624">
                  <c:v>246.1104761904764</c:v>
                </c:pt>
                <c:pt idx="625">
                  <c:v>246.0061904761907</c:v>
                </c:pt>
                <c:pt idx="626">
                  <c:v>245.9019047619049</c:v>
                </c:pt>
                <c:pt idx="627">
                  <c:v>245.7959523809525</c:v>
                </c:pt>
                <c:pt idx="628">
                  <c:v>245.6900000000002</c:v>
                </c:pt>
                <c:pt idx="629">
                  <c:v>245.5673809523811</c:v>
                </c:pt>
                <c:pt idx="630">
                  <c:v>245.4447619047621</c:v>
                </c:pt>
                <c:pt idx="631">
                  <c:v>245.3285714285716</c:v>
                </c:pt>
                <c:pt idx="632">
                  <c:v>245.2123809523811</c:v>
                </c:pt>
                <c:pt idx="633">
                  <c:v>245.092142857143</c:v>
                </c:pt>
                <c:pt idx="634">
                  <c:v>244.9719047619049</c:v>
                </c:pt>
                <c:pt idx="635">
                  <c:v>244.8414285714288</c:v>
                </c:pt>
                <c:pt idx="636">
                  <c:v>244.7109523809526</c:v>
                </c:pt>
                <c:pt idx="637">
                  <c:v>244.5928571428573</c:v>
                </c:pt>
                <c:pt idx="638">
                  <c:v>244.4747619047621</c:v>
                </c:pt>
                <c:pt idx="639">
                  <c:v>244.3590476190478</c:v>
                </c:pt>
                <c:pt idx="640">
                  <c:v>244.2433333333335</c:v>
                </c:pt>
                <c:pt idx="641">
                  <c:v>244.112142857143</c:v>
                </c:pt>
                <c:pt idx="642">
                  <c:v>243.9809523809525</c:v>
                </c:pt>
                <c:pt idx="643">
                  <c:v>243.8607142857144</c:v>
                </c:pt>
                <c:pt idx="644">
                  <c:v>243.7404761904764</c:v>
                </c:pt>
                <c:pt idx="645">
                  <c:v>243.6233333333335</c:v>
                </c:pt>
                <c:pt idx="646">
                  <c:v>243.5061904761906</c:v>
                </c:pt>
                <c:pt idx="647">
                  <c:v>243.3723809523811</c:v>
                </c:pt>
                <c:pt idx="648">
                  <c:v>243.2385714285716</c:v>
                </c:pt>
                <c:pt idx="649">
                  <c:v>243.1188095238097</c:v>
                </c:pt>
                <c:pt idx="650">
                  <c:v>242.9990476190478</c:v>
                </c:pt>
                <c:pt idx="651">
                  <c:v>242.8730952380954</c:v>
                </c:pt>
                <c:pt idx="652">
                  <c:v>242.747142857143</c:v>
                </c:pt>
                <c:pt idx="653">
                  <c:v>242.6019047619049</c:v>
                </c:pt>
                <c:pt idx="654">
                  <c:v>242.4566666666668</c:v>
                </c:pt>
                <c:pt idx="655">
                  <c:v>242.3207142857145</c:v>
                </c:pt>
                <c:pt idx="656">
                  <c:v>242.1847619047621</c:v>
                </c:pt>
                <c:pt idx="657">
                  <c:v>242.0478571428573</c:v>
                </c:pt>
                <c:pt idx="658">
                  <c:v>241.9109523809526</c:v>
                </c:pt>
                <c:pt idx="659">
                  <c:v>241.7628571428573</c:v>
                </c:pt>
                <c:pt idx="660">
                  <c:v>241.6147619047621</c:v>
                </c:pt>
                <c:pt idx="661">
                  <c:v>241.4707142857145</c:v>
                </c:pt>
                <c:pt idx="662">
                  <c:v>241.3266666666669</c:v>
                </c:pt>
                <c:pt idx="663">
                  <c:v>241.1892857142859</c:v>
                </c:pt>
                <c:pt idx="664">
                  <c:v>241.051904761905</c:v>
                </c:pt>
                <c:pt idx="665">
                  <c:v>240.907142857143</c:v>
                </c:pt>
                <c:pt idx="666">
                  <c:v>240.7623809523811</c:v>
                </c:pt>
                <c:pt idx="667">
                  <c:v>240.6152380952383</c:v>
                </c:pt>
                <c:pt idx="668">
                  <c:v>240.4680952380954</c:v>
                </c:pt>
                <c:pt idx="669">
                  <c:v>240.3292857142859</c:v>
                </c:pt>
                <c:pt idx="670">
                  <c:v>240.1904761904763</c:v>
                </c:pt>
                <c:pt idx="671">
                  <c:v>240.0550000000002</c:v>
                </c:pt>
                <c:pt idx="672">
                  <c:v>239.919523809524</c:v>
                </c:pt>
                <c:pt idx="673">
                  <c:v>239.7859523809526</c:v>
                </c:pt>
                <c:pt idx="674">
                  <c:v>239.6523809523811</c:v>
                </c:pt>
                <c:pt idx="675">
                  <c:v>239.5423809523811</c:v>
                </c:pt>
                <c:pt idx="676">
                  <c:v>239.4323809523811</c:v>
                </c:pt>
                <c:pt idx="677">
                  <c:v>239.3288095238097</c:v>
                </c:pt>
                <c:pt idx="678">
                  <c:v>239.2252380952382</c:v>
                </c:pt>
                <c:pt idx="679">
                  <c:v>239.1135714285716</c:v>
                </c:pt>
                <c:pt idx="680">
                  <c:v>239.0019047619049</c:v>
                </c:pt>
                <c:pt idx="681">
                  <c:v>238.9047619047621</c:v>
                </c:pt>
                <c:pt idx="682">
                  <c:v>238.8076190476192</c:v>
                </c:pt>
                <c:pt idx="683">
                  <c:v>238.7133333333335</c:v>
                </c:pt>
                <c:pt idx="684">
                  <c:v>238.6190476190478</c:v>
                </c:pt>
                <c:pt idx="685">
                  <c:v>238.5140476190478</c:v>
                </c:pt>
                <c:pt idx="686">
                  <c:v>238.4090476190478</c:v>
                </c:pt>
                <c:pt idx="687">
                  <c:v>238.317142857143</c:v>
                </c:pt>
                <c:pt idx="688">
                  <c:v>238.2252380952383</c:v>
                </c:pt>
                <c:pt idx="689">
                  <c:v>238.1285714285716</c:v>
                </c:pt>
                <c:pt idx="690">
                  <c:v>238.0319047619049</c:v>
                </c:pt>
                <c:pt idx="691">
                  <c:v>237.9250000000002</c:v>
                </c:pt>
                <c:pt idx="692">
                  <c:v>237.8180952380955</c:v>
                </c:pt>
                <c:pt idx="693">
                  <c:v>237.7054761904764</c:v>
                </c:pt>
                <c:pt idx="694">
                  <c:v>237.5928571428573</c:v>
                </c:pt>
                <c:pt idx="695">
                  <c:v>237.4826190476192</c:v>
                </c:pt>
                <c:pt idx="696">
                  <c:v>237.3723809523811</c:v>
                </c:pt>
                <c:pt idx="697">
                  <c:v>237.2576190476192</c:v>
                </c:pt>
                <c:pt idx="698">
                  <c:v>237.1428571428573</c:v>
                </c:pt>
                <c:pt idx="699">
                  <c:v>237.0330952380954</c:v>
                </c:pt>
                <c:pt idx="700">
                  <c:v>236.9233333333335</c:v>
                </c:pt>
                <c:pt idx="701">
                  <c:v>236.8192857142859</c:v>
                </c:pt>
                <c:pt idx="702">
                  <c:v>236.7152380952382</c:v>
                </c:pt>
                <c:pt idx="703">
                  <c:v>236.609523809524</c:v>
                </c:pt>
                <c:pt idx="704">
                  <c:v>236.5038095238097</c:v>
                </c:pt>
                <c:pt idx="705">
                  <c:v>236.3873809523811</c:v>
                </c:pt>
                <c:pt idx="706">
                  <c:v>236.2709523809526</c:v>
                </c:pt>
                <c:pt idx="707">
                  <c:v>236.1630952380954</c:v>
                </c:pt>
                <c:pt idx="708">
                  <c:v>236.0552380952383</c:v>
                </c:pt>
                <c:pt idx="709">
                  <c:v>235.9447619047621</c:v>
                </c:pt>
                <c:pt idx="710">
                  <c:v>235.8342857142859</c:v>
                </c:pt>
                <c:pt idx="711">
                  <c:v>235.7142857142859</c:v>
                </c:pt>
                <c:pt idx="712">
                  <c:v>235.5942857142859</c:v>
                </c:pt>
                <c:pt idx="713">
                  <c:v>235.4914285714288</c:v>
                </c:pt>
                <c:pt idx="714">
                  <c:v>235.3885714285716</c:v>
                </c:pt>
                <c:pt idx="715">
                  <c:v>235.2828571428573</c:v>
                </c:pt>
                <c:pt idx="716">
                  <c:v>235.177142857143</c:v>
                </c:pt>
                <c:pt idx="717">
                  <c:v>235.0602380952383</c:v>
                </c:pt>
                <c:pt idx="718">
                  <c:v>234.9433333333335</c:v>
                </c:pt>
                <c:pt idx="719">
                  <c:v>234.8321428571431</c:v>
                </c:pt>
                <c:pt idx="720">
                  <c:v>234.7209523809526</c:v>
                </c:pt>
                <c:pt idx="721">
                  <c:v>234.6061904761906</c:v>
                </c:pt>
                <c:pt idx="722">
                  <c:v>234.4914285714287</c:v>
                </c:pt>
                <c:pt idx="723">
                  <c:v>234.3702380952383</c:v>
                </c:pt>
                <c:pt idx="724">
                  <c:v>234.2490476190478</c:v>
                </c:pt>
                <c:pt idx="725">
                  <c:v>234.142142857143</c:v>
                </c:pt>
                <c:pt idx="726">
                  <c:v>234.0352380952383</c:v>
                </c:pt>
                <c:pt idx="727">
                  <c:v>233.9278571428573</c:v>
                </c:pt>
                <c:pt idx="728">
                  <c:v>233.8204761904763</c:v>
                </c:pt>
                <c:pt idx="729">
                  <c:v>233.7035714285716</c:v>
                </c:pt>
                <c:pt idx="730">
                  <c:v>233.5866666666668</c:v>
                </c:pt>
                <c:pt idx="731">
                  <c:v>233.4785714285716</c:v>
                </c:pt>
                <c:pt idx="732">
                  <c:v>233.3704761904764</c:v>
                </c:pt>
                <c:pt idx="733">
                  <c:v>233.2559523809526</c:v>
                </c:pt>
                <c:pt idx="734">
                  <c:v>233.1414285714287</c:v>
                </c:pt>
                <c:pt idx="735">
                  <c:v>233.0207142857145</c:v>
                </c:pt>
                <c:pt idx="736">
                  <c:v>232.9000000000002</c:v>
                </c:pt>
                <c:pt idx="737">
                  <c:v>232.7883333333335</c:v>
                </c:pt>
                <c:pt idx="738">
                  <c:v>232.6766666666668</c:v>
                </c:pt>
                <c:pt idx="739">
                  <c:v>232.5652380952383</c:v>
                </c:pt>
                <c:pt idx="740">
                  <c:v>232.4538095238097</c:v>
                </c:pt>
                <c:pt idx="741">
                  <c:v>232.3409523809526</c:v>
                </c:pt>
                <c:pt idx="742">
                  <c:v>232.2280952380954</c:v>
                </c:pt>
                <c:pt idx="743">
                  <c:v>232.1147619047621</c:v>
                </c:pt>
                <c:pt idx="744">
                  <c:v>232.0014285714288</c:v>
                </c:pt>
                <c:pt idx="745">
                  <c:v>231.8892857142859</c:v>
                </c:pt>
                <c:pt idx="746">
                  <c:v>231.777142857143</c:v>
                </c:pt>
                <c:pt idx="747">
                  <c:v>231.6685714285716</c:v>
                </c:pt>
                <c:pt idx="748">
                  <c:v>231.5600000000001</c:v>
                </c:pt>
                <c:pt idx="749">
                  <c:v>231.4516666666668</c:v>
                </c:pt>
                <c:pt idx="750">
                  <c:v>231.3433333333335</c:v>
                </c:pt>
                <c:pt idx="751">
                  <c:v>231.2419047619049</c:v>
                </c:pt>
                <c:pt idx="752">
                  <c:v>231.1404761904764</c:v>
                </c:pt>
                <c:pt idx="753">
                  <c:v>231.0404761904763</c:v>
                </c:pt>
                <c:pt idx="754">
                  <c:v>230.9404761904763</c:v>
                </c:pt>
                <c:pt idx="755">
                  <c:v>230.8247619047621</c:v>
                </c:pt>
                <c:pt idx="756">
                  <c:v>230.7090476190478</c:v>
                </c:pt>
                <c:pt idx="757">
                  <c:v>230.6042857142859</c:v>
                </c:pt>
                <c:pt idx="758">
                  <c:v>230.499523809524</c:v>
                </c:pt>
                <c:pt idx="759">
                  <c:v>230.3976190476192</c:v>
                </c:pt>
                <c:pt idx="760">
                  <c:v>230.2957142857144</c:v>
                </c:pt>
                <c:pt idx="761">
                  <c:v>230.182142857143</c:v>
                </c:pt>
                <c:pt idx="762">
                  <c:v>230.0685714285716</c:v>
                </c:pt>
                <c:pt idx="763">
                  <c:v>229.9673809523811</c:v>
                </c:pt>
                <c:pt idx="764">
                  <c:v>229.8661904761906</c:v>
                </c:pt>
                <c:pt idx="765">
                  <c:v>229.767142857143</c:v>
                </c:pt>
                <c:pt idx="766">
                  <c:v>229.6680952380954</c:v>
                </c:pt>
                <c:pt idx="767">
                  <c:v>229.5540476190478</c:v>
                </c:pt>
                <c:pt idx="768">
                  <c:v>229.4400000000002</c:v>
                </c:pt>
                <c:pt idx="769">
                  <c:v>229.3404761904764</c:v>
                </c:pt>
                <c:pt idx="770">
                  <c:v>229.2409523809526</c:v>
                </c:pt>
                <c:pt idx="771">
                  <c:v>229.1426190476192</c:v>
                </c:pt>
                <c:pt idx="772">
                  <c:v>229.0442857142859</c:v>
                </c:pt>
                <c:pt idx="773">
                  <c:v>228.9326190476192</c:v>
                </c:pt>
                <c:pt idx="774">
                  <c:v>228.8209523809525</c:v>
                </c:pt>
                <c:pt idx="775">
                  <c:v>228.7169047619049</c:v>
                </c:pt>
                <c:pt idx="776">
                  <c:v>228.6128571428573</c:v>
                </c:pt>
                <c:pt idx="777">
                  <c:v>228.512142857143</c:v>
                </c:pt>
                <c:pt idx="778">
                  <c:v>228.4114285714288</c:v>
                </c:pt>
                <c:pt idx="779">
                  <c:v>228.2964285714287</c:v>
                </c:pt>
                <c:pt idx="780">
                  <c:v>228.1814285714288</c:v>
                </c:pt>
                <c:pt idx="781">
                  <c:v>228.0800000000002</c:v>
                </c:pt>
                <c:pt idx="782">
                  <c:v>227.9785714285716</c:v>
                </c:pt>
                <c:pt idx="783">
                  <c:v>227.8800000000002</c:v>
                </c:pt>
                <c:pt idx="784">
                  <c:v>227.7814285714288</c:v>
                </c:pt>
                <c:pt idx="785">
                  <c:v>227.671904761905</c:v>
                </c:pt>
                <c:pt idx="786">
                  <c:v>227.5623809523811</c:v>
                </c:pt>
                <c:pt idx="787">
                  <c:v>227.452142857143</c:v>
                </c:pt>
                <c:pt idx="788">
                  <c:v>227.3419047619049</c:v>
                </c:pt>
                <c:pt idx="789">
                  <c:v>227.2385714285716</c:v>
                </c:pt>
                <c:pt idx="790">
                  <c:v>227.1352380952383</c:v>
                </c:pt>
                <c:pt idx="791">
                  <c:v>227.027142857143</c:v>
                </c:pt>
                <c:pt idx="792">
                  <c:v>226.9190476190478</c:v>
                </c:pt>
                <c:pt idx="793">
                  <c:v>226.8109523809525</c:v>
                </c:pt>
                <c:pt idx="794">
                  <c:v>226.7028571428573</c:v>
                </c:pt>
                <c:pt idx="795">
                  <c:v>226.6002380952382</c:v>
                </c:pt>
                <c:pt idx="796">
                  <c:v>226.4976190476192</c:v>
                </c:pt>
                <c:pt idx="797">
                  <c:v>226.392142857143</c:v>
                </c:pt>
                <c:pt idx="798">
                  <c:v>226.2866666666669</c:v>
                </c:pt>
                <c:pt idx="799">
                  <c:v>226.1752380952383</c:v>
                </c:pt>
                <c:pt idx="800">
                  <c:v>226.0638095238097</c:v>
                </c:pt>
                <c:pt idx="801">
                  <c:v>225.9669047619049</c:v>
                </c:pt>
                <c:pt idx="802">
                  <c:v>225.8700000000002</c:v>
                </c:pt>
                <c:pt idx="803">
                  <c:v>225.772142857143</c:v>
                </c:pt>
                <c:pt idx="804">
                  <c:v>225.6742857142859</c:v>
                </c:pt>
                <c:pt idx="805">
                  <c:v>225.5642857142859</c:v>
                </c:pt>
                <c:pt idx="806">
                  <c:v>225.4542857142859</c:v>
                </c:pt>
                <c:pt idx="807">
                  <c:v>225.3530952380954</c:v>
                </c:pt>
                <c:pt idx="808">
                  <c:v>225.2519047619049</c:v>
                </c:pt>
                <c:pt idx="809">
                  <c:v>225.1490476190478</c:v>
                </c:pt>
                <c:pt idx="810">
                  <c:v>225.0461904761906</c:v>
                </c:pt>
                <c:pt idx="811">
                  <c:v>224.9350000000002</c:v>
                </c:pt>
                <c:pt idx="812">
                  <c:v>224.8238095238097</c:v>
                </c:pt>
                <c:pt idx="813">
                  <c:v>224.7254761904763</c:v>
                </c:pt>
                <c:pt idx="814">
                  <c:v>224.627142857143</c:v>
                </c:pt>
                <c:pt idx="815">
                  <c:v>224.5276190476192</c:v>
                </c:pt>
                <c:pt idx="816">
                  <c:v>224.4280952380954</c:v>
                </c:pt>
                <c:pt idx="817">
                  <c:v>224.324523809524</c:v>
                </c:pt>
                <c:pt idx="818">
                  <c:v>224.2209523809526</c:v>
                </c:pt>
                <c:pt idx="819">
                  <c:v>224.1273809523811</c:v>
                </c:pt>
                <c:pt idx="820">
                  <c:v>224.0338095238097</c:v>
                </c:pt>
                <c:pt idx="821">
                  <c:v>223.9392857142859</c:v>
                </c:pt>
                <c:pt idx="822">
                  <c:v>223.8447619047621</c:v>
                </c:pt>
                <c:pt idx="823">
                  <c:v>223.7447619047621</c:v>
                </c:pt>
                <c:pt idx="824">
                  <c:v>223.644761904762</c:v>
                </c:pt>
                <c:pt idx="825">
                  <c:v>223.5547619047621</c:v>
                </c:pt>
                <c:pt idx="826">
                  <c:v>223.4647619047621</c:v>
                </c:pt>
                <c:pt idx="827">
                  <c:v>223.3730952380954</c:v>
                </c:pt>
                <c:pt idx="828">
                  <c:v>223.2814285714288</c:v>
                </c:pt>
                <c:pt idx="829">
                  <c:v>223.1850000000002</c:v>
                </c:pt>
                <c:pt idx="830">
                  <c:v>223.0885714285716</c:v>
                </c:pt>
                <c:pt idx="831">
                  <c:v>222.9978571428573</c:v>
                </c:pt>
                <c:pt idx="832">
                  <c:v>222.907142857143</c:v>
                </c:pt>
                <c:pt idx="833">
                  <c:v>222.8166666666668</c:v>
                </c:pt>
                <c:pt idx="834">
                  <c:v>222.7261904761907</c:v>
                </c:pt>
                <c:pt idx="835">
                  <c:v>222.6333333333335</c:v>
                </c:pt>
                <c:pt idx="836">
                  <c:v>222.5404761904764</c:v>
                </c:pt>
                <c:pt idx="837">
                  <c:v>222.457142857143</c:v>
                </c:pt>
                <c:pt idx="838">
                  <c:v>222.3738095238097</c:v>
                </c:pt>
                <c:pt idx="839">
                  <c:v>222.2909523809525</c:v>
                </c:pt>
                <c:pt idx="840">
                  <c:v>222.2080952380954</c:v>
                </c:pt>
                <c:pt idx="841">
                  <c:v>222.122142857143</c:v>
                </c:pt>
                <c:pt idx="842">
                  <c:v>222.0361904761907</c:v>
                </c:pt>
                <c:pt idx="843">
                  <c:v>221.9428571428573</c:v>
                </c:pt>
                <c:pt idx="844">
                  <c:v>221.849523809524</c:v>
                </c:pt>
                <c:pt idx="845">
                  <c:v>221.754523809524</c:v>
                </c:pt>
                <c:pt idx="846">
                  <c:v>221.659523809524</c:v>
                </c:pt>
                <c:pt idx="847">
                  <c:v>221.5604761904764</c:v>
                </c:pt>
                <c:pt idx="848">
                  <c:v>221.4614285714287</c:v>
                </c:pt>
                <c:pt idx="849">
                  <c:v>221.3585714285716</c:v>
                </c:pt>
                <c:pt idx="850">
                  <c:v>221.2557142857144</c:v>
                </c:pt>
                <c:pt idx="851">
                  <c:v>221.1550000000002</c:v>
                </c:pt>
                <c:pt idx="852">
                  <c:v>221.0542857142859</c:v>
                </c:pt>
                <c:pt idx="853">
                  <c:v>220.9433333333335</c:v>
                </c:pt>
                <c:pt idx="854">
                  <c:v>220.8323809523811</c:v>
                </c:pt>
                <c:pt idx="855">
                  <c:v>220.7002380952383</c:v>
                </c:pt>
                <c:pt idx="856">
                  <c:v>220.5680952380954</c:v>
                </c:pt>
                <c:pt idx="857">
                  <c:v>220.4461904761906</c:v>
                </c:pt>
                <c:pt idx="858">
                  <c:v>220.3242857142859</c:v>
                </c:pt>
                <c:pt idx="859">
                  <c:v>220.2152380952382</c:v>
                </c:pt>
                <c:pt idx="860">
                  <c:v>220.1061904761906</c:v>
                </c:pt>
                <c:pt idx="861">
                  <c:v>220.0004761904764</c:v>
                </c:pt>
                <c:pt idx="862">
                  <c:v>219.8947619047621</c:v>
                </c:pt>
                <c:pt idx="863">
                  <c:v>219.8119047619049</c:v>
                </c:pt>
                <c:pt idx="864">
                  <c:v>219.7290476190478</c:v>
                </c:pt>
                <c:pt idx="865">
                  <c:v>219.647142857143</c:v>
                </c:pt>
                <c:pt idx="866">
                  <c:v>219.5652380952382</c:v>
                </c:pt>
                <c:pt idx="867">
                  <c:v>219.4714285714287</c:v>
                </c:pt>
                <c:pt idx="868">
                  <c:v>219.3776190476192</c:v>
                </c:pt>
                <c:pt idx="869">
                  <c:v>219.294523809524</c:v>
                </c:pt>
                <c:pt idx="870">
                  <c:v>219.2114285714287</c:v>
                </c:pt>
                <c:pt idx="871">
                  <c:v>219.1304761904764</c:v>
                </c:pt>
                <c:pt idx="872">
                  <c:v>219.049523809524</c:v>
                </c:pt>
                <c:pt idx="873">
                  <c:v>218.9609523809525</c:v>
                </c:pt>
                <c:pt idx="874">
                  <c:v>218.8723809523811</c:v>
                </c:pt>
                <c:pt idx="875">
                  <c:v>218.7911904761906</c:v>
                </c:pt>
                <c:pt idx="876">
                  <c:v>218.7100000000002</c:v>
                </c:pt>
                <c:pt idx="877">
                  <c:v>218.6297619047621</c:v>
                </c:pt>
                <c:pt idx="878">
                  <c:v>218.549523809524</c:v>
                </c:pt>
                <c:pt idx="879">
                  <c:v>218.4578571428573</c:v>
                </c:pt>
                <c:pt idx="880">
                  <c:v>218.3661904761906</c:v>
                </c:pt>
                <c:pt idx="881">
                  <c:v>218.2809523809526</c:v>
                </c:pt>
                <c:pt idx="882">
                  <c:v>218.1957142857144</c:v>
                </c:pt>
                <c:pt idx="883">
                  <c:v>218.1128571428573</c:v>
                </c:pt>
                <c:pt idx="884">
                  <c:v>218.0300000000002</c:v>
                </c:pt>
                <c:pt idx="885">
                  <c:v>217.9438095238097</c:v>
                </c:pt>
                <c:pt idx="886">
                  <c:v>217.8576190476192</c:v>
                </c:pt>
                <c:pt idx="887">
                  <c:v>217.7804761904763</c:v>
                </c:pt>
                <c:pt idx="888">
                  <c:v>217.7033333333335</c:v>
                </c:pt>
                <c:pt idx="889">
                  <c:v>217.6252380952383</c:v>
                </c:pt>
                <c:pt idx="890">
                  <c:v>217.547142857143</c:v>
                </c:pt>
                <c:pt idx="891">
                  <c:v>217.4592857142859</c:v>
                </c:pt>
                <c:pt idx="892">
                  <c:v>217.3714285714287</c:v>
                </c:pt>
                <c:pt idx="893">
                  <c:v>217.2904761904763</c:v>
                </c:pt>
                <c:pt idx="894">
                  <c:v>217.2095238095239</c:v>
                </c:pt>
                <c:pt idx="895">
                  <c:v>217.1266666666668</c:v>
                </c:pt>
                <c:pt idx="896">
                  <c:v>217.0438095238097</c:v>
                </c:pt>
                <c:pt idx="897">
                  <c:v>216.9569047619049</c:v>
                </c:pt>
                <c:pt idx="898">
                  <c:v>216.8700000000002</c:v>
                </c:pt>
                <c:pt idx="899">
                  <c:v>216.7850000000002</c:v>
                </c:pt>
                <c:pt idx="900">
                  <c:v>216.7000000000002</c:v>
                </c:pt>
                <c:pt idx="901">
                  <c:v>216.6111904761906</c:v>
                </c:pt>
                <c:pt idx="902">
                  <c:v>216.5223809523811</c:v>
                </c:pt>
                <c:pt idx="903">
                  <c:v>216.4359523809525</c:v>
                </c:pt>
                <c:pt idx="904">
                  <c:v>216.349523809524</c:v>
                </c:pt>
                <c:pt idx="905">
                  <c:v>216.2652380952383</c:v>
                </c:pt>
                <c:pt idx="906">
                  <c:v>216.1809523809525</c:v>
                </c:pt>
                <c:pt idx="907">
                  <c:v>216.1000000000001</c:v>
                </c:pt>
                <c:pt idx="908">
                  <c:v>216.0190476190478</c:v>
                </c:pt>
                <c:pt idx="909">
                  <c:v>215.9400000000002</c:v>
                </c:pt>
                <c:pt idx="910">
                  <c:v>215.8609523809525</c:v>
                </c:pt>
                <c:pt idx="911">
                  <c:v>215.7707142857145</c:v>
                </c:pt>
                <c:pt idx="912">
                  <c:v>215.6804761904764</c:v>
                </c:pt>
                <c:pt idx="913">
                  <c:v>215.5964285714287</c:v>
                </c:pt>
                <c:pt idx="914">
                  <c:v>215.5123809523811</c:v>
                </c:pt>
                <c:pt idx="915">
                  <c:v>215.4316666666668</c:v>
                </c:pt>
                <c:pt idx="916">
                  <c:v>215.3509523809525</c:v>
                </c:pt>
                <c:pt idx="917">
                  <c:v>215.2654761904764</c:v>
                </c:pt>
                <c:pt idx="918">
                  <c:v>215.1800000000001</c:v>
                </c:pt>
                <c:pt idx="919">
                  <c:v>215.1061904761906</c:v>
                </c:pt>
                <c:pt idx="920">
                  <c:v>215.0323809523811</c:v>
                </c:pt>
                <c:pt idx="921">
                  <c:v>214.9604761904764</c:v>
                </c:pt>
                <c:pt idx="922">
                  <c:v>214.8885714285716</c:v>
                </c:pt>
                <c:pt idx="923">
                  <c:v>214.8023809523811</c:v>
                </c:pt>
                <c:pt idx="924">
                  <c:v>214.7161904761906</c:v>
                </c:pt>
                <c:pt idx="925">
                  <c:v>214.6380952380954</c:v>
                </c:pt>
                <c:pt idx="926">
                  <c:v>214.5600000000001</c:v>
                </c:pt>
                <c:pt idx="927">
                  <c:v>214.4792857142859</c:v>
                </c:pt>
                <c:pt idx="928">
                  <c:v>214.3985714285716</c:v>
                </c:pt>
                <c:pt idx="929">
                  <c:v>214.3097619047621</c:v>
                </c:pt>
                <c:pt idx="930">
                  <c:v>214.2209523809526</c:v>
                </c:pt>
                <c:pt idx="931">
                  <c:v>214.1404761904764</c:v>
                </c:pt>
                <c:pt idx="932">
                  <c:v>214.0600000000002</c:v>
                </c:pt>
                <c:pt idx="933">
                  <c:v>213.979523809524</c:v>
                </c:pt>
                <c:pt idx="934">
                  <c:v>213.8990476190478</c:v>
                </c:pt>
                <c:pt idx="935">
                  <c:v>213.8088095238097</c:v>
                </c:pt>
                <c:pt idx="936">
                  <c:v>213.7185714285716</c:v>
                </c:pt>
                <c:pt idx="937">
                  <c:v>213.6400000000002</c:v>
                </c:pt>
                <c:pt idx="938">
                  <c:v>213.5614285714287</c:v>
                </c:pt>
                <c:pt idx="939">
                  <c:v>213.4880952380954</c:v>
                </c:pt>
                <c:pt idx="940">
                  <c:v>213.4147619047621</c:v>
                </c:pt>
                <c:pt idx="941">
                  <c:v>213.3352380952383</c:v>
                </c:pt>
                <c:pt idx="942">
                  <c:v>213.2557142857144</c:v>
                </c:pt>
                <c:pt idx="943">
                  <c:v>213.1778571428573</c:v>
                </c:pt>
                <c:pt idx="944">
                  <c:v>213.1000000000002</c:v>
                </c:pt>
                <c:pt idx="945">
                  <c:v>213.0254761904764</c:v>
                </c:pt>
                <c:pt idx="946">
                  <c:v>212.9509523809525</c:v>
                </c:pt>
                <c:pt idx="947">
                  <c:v>212.8752380952383</c:v>
                </c:pt>
                <c:pt idx="948">
                  <c:v>212.799523809524</c:v>
                </c:pt>
                <c:pt idx="949">
                  <c:v>212.7276190476192</c:v>
                </c:pt>
                <c:pt idx="950">
                  <c:v>212.6557142857145</c:v>
                </c:pt>
                <c:pt idx="951">
                  <c:v>212.5904761904764</c:v>
                </c:pt>
                <c:pt idx="952">
                  <c:v>212.5252380952383</c:v>
                </c:pt>
                <c:pt idx="953">
                  <c:v>212.4530952380954</c:v>
                </c:pt>
                <c:pt idx="954">
                  <c:v>212.3809523809526</c:v>
                </c:pt>
                <c:pt idx="955">
                  <c:v>212.2992857142859</c:v>
                </c:pt>
                <c:pt idx="956">
                  <c:v>212.2176190476192</c:v>
                </c:pt>
                <c:pt idx="957">
                  <c:v>212.1430952380954</c:v>
                </c:pt>
                <c:pt idx="958">
                  <c:v>212.0685714285716</c:v>
                </c:pt>
                <c:pt idx="959">
                  <c:v>211.9940476190478</c:v>
                </c:pt>
                <c:pt idx="960">
                  <c:v>211.919523809524</c:v>
                </c:pt>
                <c:pt idx="961">
                  <c:v>211.8330952380954</c:v>
                </c:pt>
                <c:pt idx="962">
                  <c:v>211.7466666666668</c:v>
                </c:pt>
                <c:pt idx="963">
                  <c:v>211.6700000000002</c:v>
                </c:pt>
                <c:pt idx="964">
                  <c:v>211.5933333333335</c:v>
                </c:pt>
                <c:pt idx="965">
                  <c:v>211.5154761904764</c:v>
                </c:pt>
                <c:pt idx="966">
                  <c:v>211.4376190476192</c:v>
                </c:pt>
                <c:pt idx="967">
                  <c:v>211.3552380952382</c:v>
                </c:pt>
                <c:pt idx="968">
                  <c:v>211.2728571428573</c:v>
                </c:pt>
                <c:pt idx="969">
                  <c:v>211.2030952380954</c:v>
                </c:pt>
                <c:pt idx="970">
                  <c:v>211.1333333333335</c:v>
                </c:pt>
                <c:pt idx="971">
                  <c:v>211.0650000000002</c:v>
                </c:pt>
                <c:pt idx="972">
                  <c:v>210.9966666666668</c:v>
                </c:pt>
                <c:pt idx="973">
                  <c:v>210.922142857143</c:v>
                </c:pt>
                <c:pt idx="974">
                  <c:v>210.8476190476192</c:v>
                </c:pt>
                <c:pt idx="975">
                  <c:v>210.7811904761906</c:v>
                </c:pt>
                <c:pt idx="976">
                  <c:v>210.714761904762</c:v>
                </c:pt>
                <c:pt idx="977">
                  <c:v>210.6402380952383</c:v>
                </c:pt>
                <c:pt idx="978">
                  <c:v>210.5657142857144</c:v>
                </c:pt>
                <c:pt idx="979">
                  <c:v>210.4788095238097</c:v>
                </c:pt>
                <c:pt idx="980">
                  <c:v>210.3919047619049</c:v>
                </c:pt>
                <c:pt idx="981">
                  <c:v>210.3011904761906</c:v>
                </c:pt>
                <c:pt idx="982">
                  <c:v>210.2104761904763</c:v>
                </c:pt>
                <c:pt idx="983">
                  <c:v>210.1280952380954</c:v>
                </c:pt>
                <c:pt idx="984">
                  <c:v>210.0457142857144</c:v>
                </c:pt>
                <c:pt idx="985">
                  <c:v>209.9697619047621</c:v>
                </c:pt>
                <c:pt idx="986">
                  <c:v>209.8938095238097</c:v>
                </c:pt>
                <c:pt idx="987">
                  <c:v>209.8166666666668</c:v>
                </c:pt>
                <c:pt idx="988">
                  <c:v>209.739523809524</c:v>
                </c:pt>
                <c:pt idx="989">
                  <c:v>209.6652380952382</c:v>
                </c:pt>
                <c:pt idx="990">
                  <c:v>209.5909523809525</c:v>
                </c:pt>
                <c:pt idx="991">
                  <c:v>209.5028571428573</c:v>
                </c:pt>
                <c:pt idx="992">
                  <c:v>209.4147619047621</c:v>
                </c:pt>
                <c:pt idx="993">
                  <c:v>209.3064285714287</c:v>
                </c:pt>
                <c:pt idx="994">
                  <c:v>209.1980952380954</c:v>
                </c:pt>
                <c:pt idx="995">
                  <c:v>209.1002380952382</c:v>
                </c:pt>
                <c:pt idx="996">
                  <c:v>209.0023809523811</c:v>
                </c:pt>
                <c:pt idx="997">
                  <c:v>208.9130952380954</c:v>
                </c:pt>
                <c:pt idx="998">
                  <c:v>208.8238095238097</c:v>
                </c:pt>
                <c:pt idx="999">
                  <c:v>208.7373809523811</c:v>
                </c:pt>
                <c:pt idx="1000">
                  <c:v>208.6509523809525</c:v>
                </c:pt>
                <c:pt idx="1001">
                  <c:v>208.5895238095239</c:v>
                </c:pt>
                <c:pt idx="1002">
                  <c:v>208.5280952380954</c:v>
                </c:pt>
                <c:pt idx="1003">
                  <c:v>208.4685714285716</c:v>
                </c:pt>
                <c:pt idx="1004">
                  <c:v>208.4090476190478</c:v>
                </c:pt>
                <c:pt idx="1005">
                  <c:v>208.3276190476192</c:v>
                </c:pt>
                <c:pt idx="1006">
                  <c:v>208.2461904761906</c:v>
                </c:pt>
                <c:pt idx="1007">
                  <c:v>208.1580952380954</c:v>
                </c:pt>
                <c:pt idx="1008">
                  <c:v>208.0700000000002</c:v>
                </c:pt>
                <c:pt idx="1009">
                  <c:v>207.9730952380954</c:v>
                </c:pt>
                <c:pt idx="1010">
                  <c:v>207.8761904761906</c:v>
                </c:pt>
                <c:pt idx="1011">
                  <c:v>207.7726190476192</c:v>
                </c:pt>
                <c:pt idx="1012">
                  <c:v>207.6690476190478</c:v>
                </c:pt>
                <c:pt idx="1013">
                  <c:v>207.5850000000002</c:v>
                </c:pt>
                <c:pt idx="1014">
                  <c:v>207.5009523809525</c:v>
                </c:pt>
                <c:pt idx="1015">
                  <c:v>207.4304761904763</c:v>
                </c:pt>
                <c:pt idx="1016">
                  <c:v>207.3600000000002</c:v>
                </c:pt>
                <c:pt idx="1017">
                  <c:v>207.2859523809526</c:v>
                </c:pt>
                <c:pt idx="1018">
                  <c:v>207.2119047619049</c:v>
                </c:pt>
                <c:pt idx="1019">
                  <c:v>207.1488095238097</c:v>
                </c:pt>
                <c:pt idx="1020">
                  <c:v>207.0857142857145</c:v>
                </c:pt>
                <c:pt idx="1021">
                  <c:v>207.0202380952383</c:v>
                </c:pt>
                <c:pt idx="1022">
                  <c:v>206.9547619047621</c:v>
                </c:pt>
                <c:pt idx="1023">
                  <c:v>206.8840476190478</c:v>
                </c:pt>
                <c:pt idx="1024">
                  <c:v>206.8133333333335</c:v>
                </c:pt>
                <c:pt idx="1025">
                  <c:v>206.734523809524</c:v>
                </c:pt>
                <c:pt idx="1026">
                  <c:v>206.6557142857145</c:v>
                </c:pt>
                <c:pt idx="1027">
                  <c:v>206.5761904761906</c:v>
                </c:pt>
                <c:pt idx="1028">
                  <c:v>206.4966666666668</c:v>
                </c:pt>
                <c:pt idx="1029">
                  <c:v>206.414523809524</c:v>
                </c:pt>
                <c:pt idx="1030">
                  <c:v>206.3323809523811</c:v>
                </c:pt>
                <c:pt idx="1031">
                  <c:v>206.2585714285716</c:v>
                </c:pt>
                <c:pt idx="1032">
                  <c:v>206.1847619047621</c:v>
                </c:pt>
                <c:pt idx="1033">
                  <c:v>206.1223809523811</c:v>
                </c:pt>
                <c:pt idx="1034">
                  <c:v>206.0600000000002</c:v>
                </c:pt>
                <c:pt idx="1035">
                  <c:v>206.0085714285716</c:v>
                </c:pt>
                <c:pt idx="1036">
                  <c:v>205.957142857143</c:v>
                </c:pt>
                <c:pt idx="1037">
                  <c:v>205.8954761904764</c:v>
                </c:pt>
                <c:pt idx="1038">
                  <c:v>205.8338095238097</c:v>
                </c:pt>
                <c:pt idx="1039">
                  <c:v>205.782142857143</c:v>
                </c:pt>
                <c:pt idx="1040">
                  <c:v>205.7304761904763</c:v>
                </c:pt>
                <c:pt idx="1041">
                  <c:v>205.6788095238097</c:v>
                </c:pt>
                <c:pt idx="1042">
                  <c:v>205.627142857143</c:v>
                </c:pt>
                <c:pt idx="1043">
                  <c:v>205.564523809524</c:v>
                </c:pt>
                <c:pt idx="1044">
                  <c:v>205.5019047619049</c:v>
                </c:pt>
                <c:pt idx="1045">
                  <c:v>205.4473809523811</c:v>
                </c:pt>
                <c:pt idx="1046">
                  <c:v>205.3928571428573</c:v>
                </c:pt>
                <c:pt idx="1047">
                  <c:v>205.3376190476192</c:v>
                </c:pt>
                <c:pt idx="1048">
                  <c:v>205.2823809523811</c:v>
                </c:pt>
                <c:pt idx="1049">
                  <c:v>205.2164285714287</c:v>
                </c:pt>
                <c:pt idx="1050">
                  <c:v>205.1504761904764</c:v>
                </c:pt>
                <c:pt idx="1051">
                  <c:v>205.0907142857145</c:v>
                </c:pt>
                <c:pt idx="1052">
                  <c:v>205.0309523809526</c:v>
                </c:pt>
                <c:pt idx="1053">
                  <c:v>204.977142857143</c:v>
                </c:pt>
                <c:pt idx="1054">
                  <c:v>204.9233333333335</c:v>
                </c:pt>
                <c:pt idx="1055">
                  <c:v>204.8607142857144</c:v>
                </c:pt>
                <c:pt idx="1056">
                  <c:v>204.7980952380954</c:v>
                </c:pt>
                <c:pt idx="1057">
                  <c:v>204.7461904761906</c:v>
                </c:pt>
                <c:pt idx="1058">
                  <c:v>204.6942857142859</c:v>
                </c:pt>
                <c:pt idx="1059">
                  <c:v>204.6411904761906</c:v>
                </c:pt>
                <c:pt idx="1060">
                  <c:v>204.5880952380954</c:v>
                </c:pt>
                <c:pt idx="1061">
                  <c:v>204.5311904761907</c:v>
                </c:pt>
                <c:pt idx="1062">
                  <c:v>204.4742857142859</c:v>
                </c:pt>
                <c:pt idx="1063">
                  <c:v>204.4154761904763</c:v>
                </c:pt>
                <c:pt idx="1064">
                  <c:v>204.3566666666668</c:v>
                </c:pt>
                <c:pt idx="1065">
                  <c:v>204.3000000000002</c:v>
                </c:pt>
                <c:pt idx="1066">
                  <c:v>204.2433333333335</c:v>
                </c:pt>
                <c:pt idx="1067">
                  <c:v>204.1792857142859</c:v>
                </c:pt>
                <c:pt idx="1068">
                  <c:v>204.1152380952382</c:v>
                </c:pt>
                <c:pt idx="1069">
                  <c:v>204.052142857143</c:v>
                </c:pt>
                <c:pt idx="1070">
                  <c:v>203.9890476190478</c:v>
                </c:pt>
                <c:pt idx="1071">
                  <c:v>203.9330952380954</c:v>
                </c:pt>
                <c:pt idx="1072">
                  <c:v>203.877142857143</c:v>
                </c:pt>
                <c:pt idx="1073">
                  <c:v>203.8219047619049</c:v>
                </c:pt>
                <c:pt idx="1074">
                  <c:v>203.7666666666668</c:v>
                </c:pt>
                <c:pt idx="1075">
                  <c:v>203.7076190476192</c:v>
                </c:pt>
                <c:pt idx="1076">
                  <c:v>203.6485714285716</c:v>
                </c:pt>
                <c:pt idx="1077">
                  <c:v>203.5954761904763</c:v>
                </c:pt>
                <c:pt idx="1078">
                  <c:v>203.5423809523811</c:v>
                </c:pt>
                <c:pt idx="1079">
                  <c:v>203.4857142857144</c:v>
                </c:pt>
                <c:pt idx="1080">
                  <c:v>203.4290476190478</c:v>
                </c:pt>
                <c:pt idx="1081">
                  <c:v>203.3647619047621</c:v>
                </c:pt>
                <c:pt idx="1082">
                  <c:v>203.3004761904764</c:v>
                </c:pt>
                <c:pt idx="1083">
                  <c:v>203.2433333333335</c:v>
                </c:pt>
                <c:pt idx="1084">
                  <c:v>203.1861904761906</c:v>
                </c:pt>
                <c:pt idx="1085">
                  <c:v>203.1264285714287</c:v>
                </c:pt>
                <c:pt idx="1086">
                  <c:v>203.0666666666668</c:v>
                </c:pt>
                <c:pt idx="1087">
                  <c:v>203.007142857143</c:v>
                </c:pt>
                <c:pt idx="1088">
                  <c:v>202.9476190476192</c:v>
                </c:pt>
                <c:pt idx="1089">
                  <c:v>202.8966666666668</c:v>
                </c:pt>
                <c:pt idx="1090">
                  <c:v>202.8457142857145</c:v>
                </c:pt>
                <c:pt idx="1091">
                  <c:v>202.7914285714287</c:v>
                </c:pt>
                <c:pt idx="1092">
                  <c:v>202.737142857143</c:v>
                </c:pt>
                <c:pt idx="1093">
                  <c:v>202.6778571428573</c:v>
                </c:pt>
                <c:pt idx="1094">
                  <c:v>202.6185714285716</c:v>
                </c:pt>
                <c:pt idx="1095">
                  <c:v>202.567142857143</c:v>
                </c:pt>
                <c:pt idx="1096">
                  <c:v>202.5157142857145</c:v>
                </c:pt>
                <c:pt idx="1097">
                  <c:v>202.462142857143</c:v>
                </c:pt>
                <c:pt idx="1098">
                  <c:v>202.4085714285716</c:v>
                </c:pt>
                <c:pt idx="1099">
                  <c:v>202.3557142857144</c:v>
                </c:pt>
                <c:pt idx="1100">
                  <c:v>202.3028571428573</c:v>
                </c:pt>
                <c:pt idx="1101">
                  <c:v>202.2526190476192</c:v>
                </c:pt>
                <c:pt idx="1102">
                  <c:v>202.2023809523811</c:v>
                </c:pt>
                <c:pt idx="1103">
                  <c:v>202.1502380952383</c:v>
                </c:pt>
                <c:pt idx="1104">
                  <c:v>202.0980952380954</c:v>
                </c:pt>
                <c:pt idx="1105">
                  <c:v>202.0450000000002</c:v>
                </c:pt>
                <c:pt idx="1106">
                  <c:v>201.9919047619049</c:v>
                </c:pt>
                <c:pt idx="1107">
                  <c:v>201.9454761904763</c:v>
                </c:pt>
                <c:pt idx="1108">
                  <c:v>201.8990476190478</c:v>
                </c:pt>
                <c:pt idx="1109">
                  <c:v>201.8519047619049</c:v>
                </c:pt>
                <c:pt idx="1110">
                  <c:v>201.8047619047621</c:v>
                </c:pt>
                <c:pt idx="1111">
                  <c:v>201.7578571428573</c:v>
                </c:pt>
                <c:pt idx="1112">
                  <c:v>201.7109523809525</c:v>
                </c:pt>
                <c:pt idx="1113">
                  <c:v>201.6619047619049</c:v>
                </c:pt>
                <c:pt idx="1114">
                  <c:v>201.6128571428573</c:v>
                </c:pt>
                <c:pt idx="1115">
                  <c:v>201.567142857143</c:v>
                </c:pt>
                <c:pt idx="1116">
                  <c:v>201.5214285714287</c:v>
                </c:pt>
                <c:pt idx="1117">
                  <c:v>201.4730952380954</c:v>
                </c:pt>
                <c:pt idx="1118">
                  <c:v>201.4247619047621</c:v>
                </c:pt>
                <c:pt idx="1119">
                  <c:v>201.3716666666668</c:v>
                </c:pt>
                <c:pt idx="1120">
                  <c:v>201.3185714285716</c:v>
                </c:pt>
                <c:pt idx="1121">
                  <c:v>201.2659523809525</c:v>
                </c:pt>
                <c:pt idx="1122">
                  <c:v>201.2133333333335</c:v>
                </c:pt>
                <c:pt idx="1123">
                  <c:v>201.1597619047621</c:v>
                </c:pt>
                <c:pt idx="1124">
                  <c:v>201.1061904761906</c:v>
                </c:pt>
                <c:pt idx="1125">
                  <c:v>201.0430952380954</c:v>
                </c:pt>
                <c:pt idx="1126">
                  <c:v>200.9800000000002</c:v>
                </c:pt>
                <c:pt idx="1127">
                  <c:v>200.9302380952382</c:v>
                </c:pt>
                <c:pt idx="1128">
                  <c:v>200.8804761904763</c:v>
                </c:pt>
                <c:pt idx="1129">
                  <c:v>200.832142857143</c:v>
                </c:pt>
                <c:pt idx="1130">
                  <c:v>200.7838095238097</c:v>
                </c:pt>
                <c:pt idx="1131">
                  <c:v>200.734523809524</c:v>
                </c:pt>
                <c:pt idx="1132">
                  <c:v>200.6852380952383</c:v>
                </c:pt>
                <c:pt idx="1133">
                  <c:v>200.6407142857145</c:v>
                </c:pt>
                <c:pt idx="1134">
                  <c:v>200.5961904761906</c:v>
                </c:pt>
                <c:pt idx="1135">
                  <c:v>200.5478571428573</c:v>
                </c:pt>
                <c:pt idx="1136">
                  <c:v>200.499523809524</c:v>
                </c:pt>
                <c:pt idx="1137">
                  <c:v>200.442142857143</c:v>
                </c:pt>
                <c:pt idx="1138">
                  <c:v>200.384761904762</c:v>
                </c:pt>
                <c:pt idx="1139">
                  <c:v>200.3388095238097</c:v>
                </c:pt>
                <c:pt idx="1140">
                  <c:v>200.2928571428573</c:v>
                </c:pt>
                <c:pt idx="1141">
                  <c:v>200.2447619047621</c:v>
                </c:pt>
                <c:pt idx="1142">
                  <c:v>200.1966666666668</c:v>
                </c:pt>
                <c:pt idx="1143">
                  <c:v>200.1490476190478</c:v>
                </c:pt>
                <c:pt idx="1144">
                  <c:v>200.1014285714287</c:v>
                </c:pt>
                <c:pt idx="1145">
                  <c:v>200.0569047619049</c:v>
                </c:pt>
                <c:pt idx="1146">
                  <c:v>200.0123809523811</c:v>
                </c:pt>
                <c:pt idx="1147">
                  <c:v>199.9616666666668</c:v>
                </c:pt>
                <c:pt idx="1148">
                  <c:v>199.9109523809525</c:v>
                </c:pt>
                <c:pt idx="1149">
                  <c:v>199.8538095238096</c:v>
                </c:pt>
                <c:pt idx="1150">
                  <c:v>199.7966666666668</c:v>
                </c:pt>
                <c:pt idx="1151">
                  <c:v>199.7400000000002</c:v>
                </c:pt>
                <c:pt idx="1152">
                  <c:v>199.6833333333335</c:v>
                </c:pt>
                <c:pt idx="1153">
                  <c:v>199.6269047619049</c:v>
                </c:pt>
                <c:pt idx="1154">
                  <c:v>199.5704761904763</c:v>
                </c:pt>
                <c:pt idx="1155">
                  <c:v>199.5164285714287</c:v>
                </c:pt>
                <c:pt idx="1156">
                  <c:v>199.4623809523811</c:v>
                </c:pt>
                <c:pt idx="1157">
                  <c:v>199.4088095238097</c:v>
                </c:pt>
                <c:pt idx="1158">
                  <c:v>199.3552380952382</c:v>
                </c:pt>
                <c:pt idx="1159">
                  <c:v>199.3038095238097</c:v>
                </c:pt>
                <c:pt idx="1160">
                  <c:v>199.2523809523811</c:v>
                </c:pt>
                <c:pt idx="1161">
                  <c:v>199.2007142857144</c:v>
                </c:pt>
                <c:pt idx="1162">
                  <c:v>199.1490476190478</c:v>
                </c:pt>
                <c:pt idx="1163">
                  <c:v>199.089761904762</c:v>
                </c:pt>
                <c:pt idx="1164">
                  <c:v>199.0304761904763</c:v>
                </c:pt>
                <c:pt idx="1165">
                  <c:v>198.974523809524</c:v>
                </c:pt>
                <c:pt idx="1166">
                  <c:v>198.9185714285716</c:v>
                </c:pt>
                <c:pt idx="1167">
                  <c:v>198.8645238095239</c:v>
                </c:pt>
                <c:pt idx="1168">
                  <c:v>198.8104761904763</c:v>
                </c:pt>
                <c:pt idx="1169">
                  <c:v>198.7538095238097</c:v>
                </c:pt>
                <c:pt idx="1170">
                  <c:v>198.697142857143</c:v>
                </c:pt>
                <c:pt idx="1171">
                  <c:v>198.6490476190478</c:v>
                </c:pt>
                <c:pt idx="1172">
                  <c:v>198.6009523809525</c:v>
                </c:pt>
                <c:pt idx="1173">
                  <c:v>198.5583333333335</c:v>
                </c:pt>
                <c:pt idx="1174">
                  <c:v>198.5157142857144</c:v>
                </c:pt>
                <c:pt idx="1175">
                  <c:v>198.4685714285716</c:v>
                </c:pt>
                <c:pt idx="1176">
                  <c:v>198.4214285714287</c:v>
                </c:pt>
                <c:pt idx="1177">
                  <c:v>198.3802380952382</c:v>
                </c:pt>
                <c:pt idx="1178">
                  <c:v>198.3390476190478</c:v>
                </c:pt>
                <c:pt idx="1179">
                  <c:v>198.2980952380954</c:v>
                </c:pt>
                <c:pt idx="1180">
                  <c:v>198.257142857143</c:v>
                </c:pt>
                <c:pt idx="1181">
                  <c:v>198.2128571428573</c:v>
                </c:pt>
                <c:pt idx="1182">
                  <c:v>198.1685714285716</c:v>
                </c:pt>
                <c:pt idx="1183">
                  <c:v>198.1290476190478</c:v>
                </c:pt>
                <c:pt idx="1184">
                  <c:v>198.089523809524</c:v>
                </c:pt>
                <c:pt idx="1185">
                  <c:v>198.0473809523811</c:v>
                </c:pt>
                <c:pt idx="1186">
                  <c:v>198.0052380952382</c:v>
                </c:pt>
                <c:pt idx="1187">
                  <c:v>197.9569047619049</c:v>
                </c:pt>
                <c:pt idx="1188">
                  <c:v>197.9085714285716</c:v>
                </c:pt>
                <c:pt idx="1189">
                  <c:v>197.8633333333335</c:v>
                </c:pt>
                <c:pt idx="1190">
                  <c:v>197.8180952380954</c:v>
                </c:pt>
                <c:pt idx="1191">
                  <c:v>197.7714285714287</c:v>
                </c:pt>
                <c:pt idx="1192">
                  <c:v>197.7247619047621</c:v>
                </c:pt>
                <c:pt idx="1193">
                  <c:v>197.6816666666668</c:v>
                </c:pt>
                <c:pt idx="1194">
                  <c:v>197.6385714285715</c:v>
                </c:pt>
                <c:pt idx="1195">
                  <c:v>197.6004761904763</c:v>
                </c:pt>
                <c:pt idx="1196">
                  <c:v>197.5623809523811</c:v>
                </c:pt>
                <c:pt idx="1197">
                  <c:v>197.5242857142859</c:v>
                </c:pt>
                <c:pt idx="1198">
                  <c:v>197.4861904761906</c:v>
                </c:pt>
                <c:pt idx="1199">
                  <c:v>197.4476190476192</c:v>
                </c:pt>
                <c:pt idx="1200">
                  <c:v>197.4090476190478</c:v>
                </c:pt>
                <c:pt idx="1201">
                  <c:v>197.3657142857144</c:v>
                </c:pt>
                <c:pt idx="1202">
                  <c:v>197.3223809523811</c:v>
                </c:pt>
                <c:pt idx="1203">
                  <c:v>197.2802380952382</c:v>
                </c:pt>
                <c:pt idx="1204">
                  <c:v>197.2380952380954</c:v>
                </c:pt>
                <c:pt idx="1205">
                  <c:v>197.1985714285716</c:v>
                </c:pt>
                <c:pt idx="1206">
                  <c:v>197.1590476190478</c:v>
                </c:pt>
                <c:pt idx="1207">
                  <c:v>197.1157142857144</c:v>
                </c:pt>
                <c:pt idx="1208">
                  <c:v>197.0723809523811</c:v>
                </c:pt>
                <c:pt idx="1209">
                  <c:v>197.0330952380954</c:v>
                </c:pt>
                <c:pt idx="1210">
                  <c:v>196.9938095238097</c:v>
                </c:pt>
                <c:pt idx="1211">
                  <c:v>196.9557142857144</c:v>
                </c:pt>
                <c:pt idx="1212">
                  <c:v>196.9176190476192</c:v>
                </c:pt>
                <c:pt idx="1213">
                  <c:v>196.8709523809525</c:v>
                </c:pt>
                <c:pt idx="1214">
                  <c:v>196.8242857142858</c:v>
                </c:pt>
                <c:pt idx="1215">
                  <c:v>196.7823809523811</c:v>
                </c:pt>
                <c:pt idx="1216">
                  <c:v>196.7404761904763</c:v>
                </c:pt>
                <c:pt idx="1217">
                  <c:v>196.7009523809525</c:v>
                </c:pt>
                <c:pt idx="1218">
                  <c:v>196.6614285714287</c:v>
                </c:pt>
                <c:pt idx="1219">
                  <c:v>196.6223809523811</c:v>
                </c:pt>
                <c:pt idx="1220">
                  <c:v>196.5833333333335</c:v>
                </c:pt>
                <c:pt idx="1221">
                  <c:v>196.5540476190478</c:v>
                </c:pt>
                <c:pt idx="1222">
                  <c:v>196.524761904762</c:v>
                </c:pt>
                <c:pt idx="1223">
                  <c:v>196.4952380952382</c:v>
                </c:pt>
                <c:pt idx="1224">
                  <c:v>196.4657142857144</c:v>
                </c:pt>
                <c:pt idx="1225">
                  <c:v>196.4280952380954</c:v>
                </c:pt>
                <c:pt idx="1226">
                  <c:v>196.3904761904763</c:v>
                </c:pt>
                <c:pt idx="1227">
                  <c:v>196.3514285714287</c:v>
                </c:pt>
                <c:pt idx="1228">
                  <c:v>196.3123809523811</c:v>
                </c:pt>
                <c:pt idx="1229">
                  <c:v>196.2733333333335</c:v>
                </c:pt>
                <c:pt idx="1230">
                  <c:v>196.2342857142859</c:v>
                </c:pt>
                <c:pt idx="1231">
                  <c:v>196.1852380952382</c:v>
                </c:pt>
                <c:pt idx="1232">
                  <c:v>196.1361904761906</c:v>
                </c:pt>
                <c:pt idx="1233">
                  <c:v>196.0852380952383</c:v>
                </c:pt>
                <c:pt idx="1234">
                  <c:v>196.0342857142859</c:v>
                </c:pt>
                <c:pt idx="1235">
                  <c:v>195.9807142857144</c:v>
                </c:pt>
                <c:pt idx="1236">
                  <c:v>195.927142857143</c:v>
                </c:pt>
                <c:pt idx="1237">
                  <c:v>195.8690476190478</c:v>
                </c:pt>
                <c:pt idx="1238">
                  <c:v>195.8109523809525</c:v>
                </c:pt>
                <c:pt idx="1239">
                  <c:v>195.7609523809525</c:v>
                </c:pt>
                <c:pt idx="1240">
                  <c:v>195.7109523809525</c:v>
                </c:pt>
                <c:pt idx="1241">
                  <c:v>195.6719047619049</c:v>
                </c:pt>
                <c:pt idx="1242">
                  <c:v>195.6328571428573</c:v>
                </c:pt>
                <c:pt idx="1243">
                  <c:v>195.5861904761906</c:v>
                </c:pt>
                <c:pt idx="1244">
                  <c:v>195.539523809524</c:v>
                </c:pt>
                <c:pt idx="1245">
                  <c:v>195.492142857143</c:v>
                </c:pt>
                <c:pt idx="1246">
                  <c:v>195.444761904762</c:v>
                </c:pt>
                <c:pt idx="1247">
                  <c:v>195.4040476190478</c:v>
                </c:pt>
                <c:pt idx="1248">
                  <c:v>195.3633333333335</c:v>
                </c:pt>
                <c:pt idx="1249">
                  <c:v>195.3240476190478</c:v>
                </c:pt>
                <c:pt idx="1250">
                  <c:v>195.2847619047621</c:v>
                </c:pt>
                <c:pt idx="1251">
                  <c:v>195.2511904761906</c:v>
                </c:pt>
                <c:pt idx="1252">
                  <c:v>195.2176190476192</c:v>
                </c:pt>
                <c:pt idx="1253">
                  <c:v>195.1933333333335</c:v>
                </c:pt>
                <c:pt idx="1254">
                  <c:v>195.1690476190478</c:v>
                </c:pt>
                <c:pt idx="1255">
                  <c:v>195.1459523809525</c:v>
                </c:pt>
                <c:pt idx="1256">
                  <c:v>195.1228571428573</c:v>
                </c:pt>
                <c:pt idx="1257">
                  <c:v>195.1011904761906</c:v>
                </c:pt>
                <c:pt idx="1258">
                  <c:v>195.0795238095239</c:v>
                </c:pt>
                <c:pt idx="1259">
                  <c:v>195.0602380952382</c:v>
                </c:pt>
                <c:pt idx="1260">
                  <c:v>195.0409523809525</c:v>
                </c:pt>
                <c:pt idx="1261">
                  <c:v>195.022142857143</c:v>
                </c:pt>
                <c:pt idx="1262">
                  <c:v>195.0033333333335</c:v>
                </c:pt>
                <c:pt idx="1263">
                  <c:v>194.9900000000002</c:v>
                </c:pt>
                <c:pt idx="1264">
                  <c:v>194.9766666666668</c:v>
                </c:pt>
                <c:pt idx="1265">
                  <c:v>194.9676190476192</c:v>
                </c:pt>
                <c:pt idx="1266">
                  <c:v>194.9585714285716</c:v>
                </c:pt>
                <c:pt idx="1267">
                  <c:v>194.9500000000002</c:v>
                </c:pt>
                <c:pt idx="1268">
                  <c:v>194.9414285714287</c:v>
                </c:pt>
                <c:pt idx="1269">
                  <c:v>194.9264285714287</c:v>
                </c:pt>
                <c:pt idx="1270">
                  <c:v>194.9114285714287</c:v>
                </c:pt>
                <c:pt idx="1271">
                  <c:v>194.8928571428573</c:v>
                </c:pt>
                <c:pt idx="1272">
                  <c:v>194.8742857142859</c:v>
                </c:pt>
                <c:pt idx="1273">
                  <c:v>194.8559523809525</c:v>
                </c:pt>
                <c:pt idx="1274">
                  <c:v>194.8376190476192</c:v>
                </c:pt>
                <c:pt idx="1275">
                  <c:v>194.8300000000002</c:v>
                </c:pt>
                <c:pt idx="1276">
                  <c:v>194.8223809523811</c:v>
                </c:pt>
                <c:pt idx="1277">
                  <c:v>194.819523809524</c:v>
                </c:pt>
                <c:pt idx="1278">
                  <c:v>194.8166666666668</c:v>
                </c:pt>
                <c:pt idx="1279">
                  <c:v>194.8207142857144</c:v>
                </c:pt>
                <c:pt idx="1280">
                  <c:v>194.8247619047621</c:v>
                </c:pt>
                <c:pt idx="1281">
                  <c:v>194.8311904761906</c:v>
                </c:pt>
                <c:pt idx="1282">
                  <c:v>194.8376190476192</c:v>
                </c:pt>
                <c:pt idx="1283">
                  <c:v>194.8478571428573</c:v>
                </c:pt>
                <c:pt idx="1284">
                  <c:v>194.8580952380954</c:v>
                </c:pt>
                <c:pt idx="1285">
                  <c:v>194.8623809523811</c:v>
                </c:pt>
                <c:pt idx="1286">
                  <c:v>194.8666666666668</c:v>
                </c:pt>
                <c:pt idx="1287">
                  <c:v>194.8652380952382</c:v>
                </c:pt>
                <c:pt idx="1288">
                  <c:v>194.8638095238097</c:v>
                </c:pt>
                <c:pt idx="1289">
                  <c:v>194.8535714285716</c:v>
                </c:pt>
                <c:pt idx="1290">
                  <c:v>194.8433333333335</c:v>
                </c:pt>
                <c:pt idx="1291">
                  <c:v>194.8302380952383</c:v>
                </c:pt>
                <c:pt idx="1292">
                  <c:v>194.817142857143</c:v>
                </c:pt>
                <c:pt idx="1293">
                  <c:v>194.7961904761906</c:v>
                </c:pt>
                <c:pt idx="1294">
                  <c:v>194.7752380952383</c:v>
                </c:pt>
                <c:pt idx="1295">
                  <c:v>194.7507142857144</c:v>
                </c:pt>
                <c:pt idx="1296">
                  <c:v>194.7261904761906</c:v>
                </c:pt>
                <c:pt idx="1297">
                  <c:v>194.7019047619049</c:v>
                </c:pt>
                <c:pt idx="1298">
                  <c:v>194.6776190476192</c:v>
                </c:pt>
                <c:pt idx="1299">
                  <c:v>194.6530952380954</c:v>
                </c:pt>
                <c:pt idx="1300">
                  <c:v>194.6285714285715</c:v>
                </c:pt>
                <c:pt idx="1301">
                  <c:v>194.6004761904763</c:v>
                </c:pt>
                <c:pt idx="1302">
                  <c:v>194.5723809523811</c:v>
                </c:pt>
                <c:pt idx="1303">
                  <c:v>194.5450000000001</c:v>
                </c:pt>
                <c:pt idx="1304">
                  <c:v>194.5176190476192</c:v>
                </c:pt>
                <c:pt idx="1305">
                  <c:v>194.4838095238097</c:v>
                </c:pt>
                <c:pt idx="1306">
                  <c:v>194.4500000000002</c:v>
                </c:pt>
                <c:pt idx="1307">
                  <c:v>194.4014285714287</c:v>
                </c:pt>
                <c:pt idx="1308">
                  <c:v>194.3528571428573</c:v>
                </c:pt>
                <c:pt idx="1309">
                  <c:v>194.3050000000001</c:v>
                </c:pt>
                <c:pt idx="1310">
                  <c:v>194.257142857143</c:v>
                </c:pt>
                <c:pt idx="1311">
                  <c:v>194.2061904761906</c:v>
                </c:pt>
                <c:pt idx="1312">
                  <c:v>194.1552380952382</c:v>
                </c:pt>
                <c:pt idx="1313">
                  <c:v>194.0959523809525</c:v>
                </c:pt>
                <c:pt idx="1314">
                  <c:v>194.0366666666668</c:v>
                </c:pt>
                <c:pt idx="1315">
                  <c:v>193.9840476190478</c:v>
                </c:pt>
                <c:pt idx="1316">
                  <c:v>193.9314285714287</c:v>
                </c:pt>
                <c:pt idx="1317">
                  <c:v>193.8730952380954</c:v>
                </c:pt>
                <c:pt idx="1318">
                  <c:v>193.8147619047621</c:v>
                </c:pt>
                <c:pt idx="1319">
                  <c:v>193.7466666666668</c:v>
                </c:pt>
                <c:pt idx="1320">
                  <c:v>193.6785714285716</c:v>
                </c:pt>
                <c:pt idx="1321">
                  <c:v>193.6183333333335</c:v>
                </c:pt>
                <c:pt idx="1322">
                  <c:v>193.5580952380953</c:v>
                </c:pt>
                <c:pt idx="1323">
                  <c:v>193.4976190476192</c:v>
                </c:pt>
                <c:pt idx="1324">
                  <c:v>193.437142857143</c:v>
                </c:pt>
                <c:pt idx="1325">
                  <c:v>193.3702380952382</c:v>
                </c:pt>
                <c:pt idx="1326">
                  <c:v>193.3033333333335</c:v>
                </c:pt>
                <c:pt idx="1327">
                  <c:v>193.2454761904763</c:v>
                </c:pt>
                <c:pt idx="1328">
                  <c:v>193.1876190476192</c:v>
                </c:pt>
                <c:pt idx="1329">
                  <c:v>193.1192857142859</c:v>
                </c:pt>
                <c:pt idx="1330">
                  <c:v>193.0509523809525</c:v>
                </c:pt>
                <c:pt idx="1331">
                  <c:v>192.9759523809525</c:v>
                </c:pt>
                <c:pt idx="1332">
                  <c:v>192.9009523809525</c:v>
                </c:pt>
                <c:pt idx="1333">
                  <c:v>192.8295238095239</c:v>
                </c:pt>
                <c:pt idx="1334">
                  <c:v>192.7580952380954</c:v>
                </c:pt>
                <c:pt idx="1335">
                  <c:v>192.6823809523811</c:v>
                </c:pt>
                <c:pt idx="1336">
                  <c:v>192.6066666666668</c:v>
                </c:pt>
                <c:pt idx="1337">
                  <c:v>192.524761904762</c:v>
                </c:pt>
                <c:pt idx="1338">
                  <c:v>192.4428571428573</c:v>
                </c:pt>
                <c:pt idx="1339">
                  <c:v>192.3600000000002</c:v>
                </c:pt>
                <c:pt idx="1340">
                  <c:v>192.277142857143</c:v>
                </c:pt>
                <c:pt idx="1341">
                  <c:v>192.1961904761906</c:v>
                </c:pt>
                <c:pt idx="1342">
                  <c:v>192.1152380952382</c:v>
                </c:pt>
                <c:pt idx="1343">
                  <c:v>192.0326190476192</c:v>
                </c:pt>
                <c:pt idx="1344">
                  <c:v>191.9500000000002</c:v>
                </c:pt>
                <c:pt idx="1345">
                  <c:v>191.8657142857144</c:v>
                </c:pt>
                <c:pt idx="1346">
                  <c:v>191.7814285714287</c:v>
                </c:pt>
                <c:pt idx="1347">
                  <c:v>191.7016666666668</c:v>
                </c:pt>
                <c:pt idx="1348">
                  <c:v>191.6219047619049</c:v>
                </c:pt>
                <c:pt idx="1349">
                  <c:v>191.5426190476192</c:v>
                </c:pt>
                <c:pt idx="1350">
                  <c:v>191.4633333333335</c:v>
                </c:pt>
                <c:pt idx="1351">
                  <c:v>191.369523809524</c:v>
                </c:pt>
                <c:pt idx="1352">
                  <c:v>191.2757142857144</c:v>
                </c:pt>
                <c:pt idx="1353">
                  <c:v>191.189523809524</c:v>
                </c:pt>
                <c:pt idx="1354">
                  <c:v>191.1033333333335</c:v>
                </c:pt>
                <c:pt idx="1355">
                  <c:v>191.0133333333335</c:v>
                </c:pt>
                <c:pt idx="1356">
                  <c:v>190.9233333333335</c:v>
                </c:pt>
                <c:pt idx="1357">
                  <c:v>190.8164285714287</c:v>
                </c:pt>
                <c:pt idx="1358">
                  <c:v>190.7095238095239</c:v>
                </c:pt>
                <c:pt idx="1359">
                  <c:v>190.6135714285716</c:v>
                </c:pt>
                <c:pt idx="1360">
                  <c:v>190.5176190476192</c:v>
                </c:pt>
                <c:pt idx="1361">
                  <c:v>190.4202380952382</c:v>
                </c:pt>
                <c:pt idx="1362">
                  <c:v>190.3228571428573</c:v>
                </c:pt>
                <c:pt idx="1363">
                  <c:v>190.2166666666668</c:v>
                </c:pt>
                <c:pt idx="1364">
                  <c:v>190.1104761904763</c:v>
                </c:pt>
                <c:pt idx="1365">
                  <c:v>190.0138095238097</c:v>
                </c:pt>
                <c:pt idx="1366">
                  <c:v>189.917142857143</c:v>
                </c:pt>
                <c:pt idx="1367">
                  <c:v>189.8216666666668</c:v>
                </c:pt>
                <c:pt idx="1368">
                  <c:v>189.7261904761906</c:v>
                </c:pt>
                <c:pt idx="1369">
                  <c:v>189.6202380952382</c:v>
                </c:pt>
                <c:pt idx="1370">
                  <c:v>189.5142857142858</c:v>
                </c:pt>
                <c:pt idx="1371">
                  <c:v>189.422142857143</c:v>
                </c:pt>
                <c:pt idx="1372">
                  <c:v>189.3300000000002</c:v>
                </c:pt>
                <c:pt idx="1373">
                  <c:v>189.2364285714287</c:v>
                </c:pt>
                <c:pt idx="1374">
                  <c:v>189.1428571428573</c:v>
                </c:pt>
                <c:pt idx="1375">
                  <c:v>189.0440476190478</c:v>
                </c:pt>
                <c:pt idx="1376">
                  <c:v>188.9452380952382</c:v>
                </c:pt>
                <c:pt idx="1377">
                  <c:v>188.8428571428573</c:v>
                </c:pt>
                <c:pt idx="1378">
                  <c:v>188.7404761904763</c:v>
                </c:pt>
                <c:pt idx="1379">
                  <c:v>188.6452380952382</c:v>
                </c:pt>
                <c:pt idx="1380">
                  <c:v>188.5500000000001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'流量-温度综合分析'!$D$2:$D$1382</c:f>
              <c:numCache>
                <c:formatCode>General</c:formatCode>
                <c:ptCount val="1381"/>
                <c:pt idx="0">
                  <c:v>27.7652380952381</c:v>
                </c:pt>
                <c:pt idx="1">
                  <c:v>27.77690476190477</c:v>
                </c:pt>
                <c:pt idx="2">
                  <c:v>27.78857142857143</c:v>
                </c:pt>
                <c:pt idx="3">
                  <c:v>27.90000000000001</c:v>
                </c:pt>
                <c:pt idx="4">
                  <c:v>28.01142857142858</c:v>
                </c:pt>
                <c:pt idx="5">
                  <c:v>28.22261904761906</c:v>
                </c:pt>
                <c:pt idx="6">
                  <c:v>28.43380952380954</c:v>
                </c:pt>
                <c:pt idx="7">
                  <c:v>28.74690476190479</c:v>
                </c:pt>
                <c:pt idx="8">
                  <c:v>29.06000000000003</c:v>
                </c:pt>
                <c:pt idx="9">
                  <c:v>29.46261904761907</c:v>
                </c:pt>
                <c:pt idx="10">
                  <c:v>29.86523809523812</c:v>
                </c:pt>
                <c:pt idx="11">
                  <c:v>30.42190476190478</c:v>
                </c:pt>
                <c:pt idx="12">
                  <c:v>30.97857142857145</c:v>
                </c:pt>
                <c:pt idx="13">
                  <c:v>31.58000000000002</c:v>
                </c:pt>
                <c:pt idx="14">
                  <c:v>32.1814285714286</c:v>
                </c:pt>
                <c:pt idx="15">
                  <c:v>32.8966666666667</c:v>
                </c:pt>
                <c:pt idx="16">
                  <c:v>33.6119047619048</c:v>
                </c:pt>
                <c:pt idx="17">
                  <c:v>34.50476190476193</c:v>
                </c:pt>
                <c:pt idx="18">
                  <c:v>35.39761904761907</c:v>
                </c:pt>
                <c:pt idx="19">
                  <c:v>36.48666666666669</c:v>
                </c:pt>
                <c:pt idx="20">
                  <c:v>37.57571428571431</c:v>
                </c:pt>
                <c:pt idx="21">
                  <c:v>38.7314285714286</c:v>
                </c:pt>
                <c:pt idx="22">
                  <c:v>39.88714285714289</c:v>
                </c:pt>
                <c:pt idx="23">
                  <c:v>41.17690476190479</c:v>
                </c:pt>
                <c:pt idx="24">
                  <c:v>42.4666666666667</c:v>
                </c:pt>
                <c:pt idx="25">
                  <c:v>43.87904761904765</c:v>
                </c:pt>
                <c:pt idx="26">
                  <c:v>45.29142857142861</c:v>
                </c:pt>
                <c:pt idx="27">
                  <c:v>46.69523809523813</c:v>
                </c:pt>
                <c:pt idx="28">
                  <c:v>48.09904761904765</c:v>
                </c:pt>
                <c:pt idx="29">
                  <c:v>49.59261904761908</c:v>
                </c:pt>
                <c:pt idx="30">
                  <c:v>51.08619047619051</c:v>
                </c:pt>
                <c:pt idx="31">
                  <c:v>52.84142857142861</c:v>
                </c:pt>
                <c:pt idx="32">
                  <c:v>54.59666666666671</c:v>
                </c:pt>
                <c:pt idx="33">
                  <c:v>56.26023809523814</c:v>
                </c:pt>
                <c:pt idx="34">
                  <c:v>57.92380952380957</c:v>
                </c:pt>
                <c:pt idx="35">
                  <c:v>59.61642857142861</c:v>
                </c:pt>
                <c:pt idx="36">
                  <c:v>61.30904761904766</c:v>
                </c:pt>
                <c:pt idx="37">
                  <c:v>63.18595238095243</c:v>
                </c:pt>
                <c:pt idx="38">
                  <c:v>65.0628571428572</c:v>
                </c:pt>
                <c:pt idx="39">
                  <c:v>66.75500000000005</c:v>
                </c:pt>
                <c:pt idx="40">
                  <c:v>68.44714285714291</c:v>
                </c:pt>
                <c:pt idx="41">
                  <c:v>70.13190476190482</c:v>
                </c:pt>
                <c:pt idx="42">
                  <c:v>71.81666666666672</c:v>
                </c:pt>
                <c:pt idx="43">
                  <c:v>73.69452380952387</c:v>
                </c:pt>
                <c:pt idx="44">
                  <c:v>75.57238095238102</c:v>
                </c:pt>
                <c:pt idx="45">
                  <c:v>77.25904761904769</c:v>
                </c:pt>
                <c:pt idx="46">
                  <c:v>78.94571428571435</c:v>
                </c:pt>
                <c:pt idx="47">
                  <c:v>80.62595238095244</c:v>
                </c:pt>
                <c:pt idx="48">
                  <c:v>82.30619047619052</c:v>
                </c:pt>
                <c:pt idx="49">
                  <c:v>84.1926190476191</c:v>
                </c:pt>
                <c:pt idx="50">
                  <c:v>86.07904761904769</c:v>
                </c:pt>
                <c:pt idx="51">
                  <c:v>87.80309523809531</c:v>
                </c:pt>
                <c:pt idx="52">
                  <c:v>89.52714285714293</c:v>
                </c:pt>
                <c:pt idx="53">
                  <c:v>91.29738095238103</c:v>
                </c:pt>
                <c:pt idx="54">
                  <c:v>93.06761904761913</c:v>
                </c:pt>
                <c:pt idx="55">
                  <c:v>95.0590476190477</c:v>
                </c:pt>
                <c:pt idx="56">
                  <c:v>97.05047619047626</c:v>
                </c:pt>
                <c:pt idx="57">
                  <c:v>98.85547619047625</c:v>
                </c:pt>
                <c:pt idx="58">
                  <c:v>100.6604761904763</c:v>
                </c:pt>
                <c:pt idx="59">
                  <c:v>102.4059523809524</c:v>
                </c:pt>
                <c:pt idx="60">
                  <c:v>104.1514285714286</c:v>
                </c:pt>
                <c:pt idx="61">
                  <c:v>105.9183333333334</c:v>
                </c:pt>
                <c:pt idx="62">
                  <c:v>107.6852380952382</c:v>
                </c:pt>
                <c:pt idx="63">
                  <c:v>109.3111904761905</c:v>
                </c:pt>
                <c:pt idx="64">
                  <c:v>110.9371428571429</c:v>
                </c:pt>
                <c:pt idx="65">
                  <c:v>112.3980952380953</c:v>
                </c:pt>
                <c:pt idx="66">
                  <c:v>113.8590476190477</c:v>
                </c:pt>
                <c:pt idx="67">
                  <c:v>115.2861904761906</c:v>
                </c:pt>
                <c:pt idx="68">
                  <c:v>116.7133333333334</c:v>
                </c:pt>
                <c:pt idx="69">
                  <c:v>118.0114285714287</c:v>
                </c:pt>
                <c:pt idx="70">
                  <c:v>119.3095238095239</c:v>
                </c:pt>
                <c:pt idx="71">
                  <c:v>120.474761904762</c:v>
                </c:pt>
                <c:pt idx="72">
                  <c:v>121.6400000000001</c:v>
                </c:pt>
                <c:pt idx="73">
                  <c:v>122.7659523809525</c:v>
                </c:pt>
                <c:pt idx="74">
                  <c:v>123.8919047619049</c:v>
                </c:pt>
                <c:pt idx="75">
                  <c:v>125.1078571428572</c:v>
                </c:pt>
                <c:pt idx="76">
                  <c:v>126.3238095238096</c:v>
                </c:pt>
                <c:pt idx="77">
                  <c:v>127.3861904761906</c:v>
                </c:pt>
                <c:pt idx="78">
                  <c:v>128.4485714285715</c:v>
                </c:pt>
                <c:pt idx="79">
                  <c:v>129.5116666666668</c:v>
                </c:pt>
                <c:pt idx="80">
                  <c:v>130.574761904762</c:v>
                </c:pt>
                <c:pt idx="81">
                  <c:v>131.7980952380954</c:v>
                </c:pt>
                <c:pt idx="82">
                  <c:v>133.0214285714287</c:v>
                </c:pt>
                <c:pt idx="83">
                  <c:v>134.1704761904763</c:v>
                </c:pt>
                <c:pt idx="84">
                  <c:v>135.3195238095239</c:v>
                </c:pt>
                <c:pt idx="85">
                  <c:v>136.5314285714287</c:v>
                </c:pt>
                <c:pt idx="86">
                  <c:v>137.7433333333335</c:v>
                </c:pt>
                <c:pt idx="87">
                  <c:v>139.1502380952382</c:v>
                </c:pt>
                <c:pt idx="88">
                  <c:v>140.557142857143</c:v>
                </c:pt>
                <c:pt idx="89">
                  <c:v>141.8723809523811</c:v>
                </c:pt>
                <c:pt idx="90">
                  <c:v>143.1876190476192</c:v>
                </c:pt>
                <c:pt idx="91">
                  <c:v>144.5166666666668</c:v>
                </c:pt>
                <c:pt idx="92">
                  <c:v>145.8457142857144</c:v>
                </c:pt>
                <c:pt idx="93">
                  <c:v>147.3154761904763</c:v>
                </c:pt>
                <c:pt idx="94">
                  <c:v>148.7852380952382</c:v>
                </c:pt>
                <c:pt idx="95">
                  <c:v>150.092142857143</c:v>
                </c:pt>
                <c:pt idx="96">
                  <c:v>151.3990476190477</c:v>
                </c:pt>
                <c:pt idx="97">
                  <c:v>152.6902380952382</c:v>
                </c:pt>
                <c:pt idx="98">
                  <c:v>153.9814285714287</c:v>
                </c:pt>
                <c:pt idx="99">
                  <c:v>155.4004761904763</c:v>
                </c:pt>
                <c:pt idx="100">
                  <c:v>156.8195238095239</c:v>
                </c:pt>
                <c:pt idx="101">
                  <c:v>158.0807142857144</c:v>
                </c:pt>
                <c:pt idx="102">
                  <c:v>159.3419047619049</c:v>
                </c:pt>
                <c:pt idx="103">
                  <c:v>160.5892857142858</c:v>
                </c:pt>
                <c:pt idx="104">
                  <c:v>161.8366666666668</c:v>
                </c:pt>
                <c:pt idx="105">
                  <c:v>163.204761904762</c:v>
                </c:pt>
                <c:pt idx="106">
                  <c:v>164.5728571428573</c:v>
                </c:pt>
                <c:pt idx="107">
                  <c:v>165.7811904761906</c:v>
                </c:pt>
                <c:pt idx="108">
                  <c:v>166.9895238095239</c:v>
                </c:pt>
                <c:pt idx="109">
                  <c:v>168.1864285714287</c:v>
                </c:pt>
                <c:pt idx="110">
                  <c:v>169.3833333333335</c:v>
                </c:pt>
                <c:pt idx="111">
                  <c:v>170.6461904761906</c:v>
                </c:pt>
                <c:pt idx="112">
                  <c:v>171.9090476190478</c:v>
                </c:pt>
                <c:pt idx="113">
                  <c:v>173.1573809523811</c:v>
                </c:pt>
                <c:pt idx="114">
                  <c:v>174.4057142857144</c:v>
                </c:pt>
                <c:pt idx="115">
                  <c:v>175.5940476190477</c:v>
                </c:pt>
                <c:pt idx="116">
                  <c:v>176.7823809523811</c:v>
                </c:pt>
                <c:pt idx="117">
                  <c:v>177.9854761904763</c:v>
                </c:pt>
                <c:pt idx="118">
                  <c:v>179.1885714285715</c:v>
                </c:pt>
                <c:pt idx="119">
                  <c:v>180.3214285714287</c:v>
                </c:pt>
                <c:pt idx="120">
                  <c:v>181.4542857142858</c:v>
                </c:pt>
                <c:pt idx="121">
                  <c:v>182.4804761904763</c:v>
                </c:pt>
                <c:pt idx="122">
                  <c:v>183.5066666666668</c:v>
                </c:pt>
                <c:pt idx="123">
                  <c:v>184.4928571428573</c:v>
                </c:pt>
                <c:pt idx="124">
                  <c:v>185.4790476190477</c:v>
                </c:pt>
                <c:pt idx="125">
                  <c:v>186.5302380952382</c:v>
                </c:pt>
                <c:pt idx="126">
                  <c:v>187.5814285714287</c:v>
                </c:pt>
                <c:pt idx="127">
                  <c:v>188.489523809524</c:v>
                </c:pt>
                <c:pt idx="128">
                  <c:v>189.3976190476192</c:v>
                </c:pt>
                <c:pt idx="129">
                  <c:v>190.2704761904764</c:v>
                </c:pt>
                <c:pt idx="130">
                  <c:v>191.1433333333335</c:v>
                </c:pt>
                <c:pt idx="131">
                  <c:v>192.0883333333335</c:v>
                </c:pt>
                <c:pt idx="132">
                  <c:v>193.0333333333335</c:v>
                </c:pt>
                <c:pt idx="133">
                  <c:v>193.8580952380954</c:v>
                </c:pt>
                <c:pt idx="134">
                  <c:v>194.6828571428573</c:v>
                </c:pt>
                <c:pt idx="135">
                  <c:v>195.4954761904764</c:v>
                </c:pt>
                <c:pt idx="136">
                  <c:v>196.3080952380954</c:v>
                </c:pt>
                <c:pt idx="137">
                  <c:v>197.2026190476192</c:v>
                </c:pt>
                <c:pt idx="138">
                  <c:v>198.097142857143</c:v>
                </c:pt>
                <c:pt idx="139">
                  <c:v>198.8928571428573</c:v>
                </c:pt>
                <c:pt idx="140">
                  <c:v>199.6885714285716</c:v>
                </c:pt>
                <c:pt idx="141">
                  <c:v>200.474523809524</c:v>
                </c:pt>
                <c:pt idx="142">
                  <c:v>201.2604761904763</c:v>
                </c:pt>
                <c:pt idx="143">
                  <c:v>202.1188095238097</c:v>
                </c:pt>
                <c:pt idx="144">
                  <c:v>202.977142857143</c:v>
                </c:pt>
                <c:pt idx="145">
                  <c:v>203.7328571428573</c:v>
                </c:pt>
                <c:pt idx="146">
                  <c:v>204.4885714285716</c:v>
                </c:pt>
                <c:pt idx="147">
                  <c:v>205.2307142857144</c:v>
                </c:pt>
                <c:pt idx="148">
                  <c:v>205.9728571428573</c:v>
                </c:pt>
                <c:pt idx="149">
                  <c:v>206.7826190476192</c:v>
                </c:pt>
                <c:pt idx="150">
                  <c:v>207.5923809523811</c:v>
                </c:pt>
                <c:pt idx="151">
                  <c:v>208.304523809524</c:v>
                </c:pt>
                <c:pt idx="152">
                  <c:v>209.0166666666668</c:v>
                </c:pt>
                <c:pt idx="153">
                  <c:v>209.7188095238097</c:v>
                </c:pt>
                <c:pt idx="154">
                  <c:v>210.4209523809525</c:v>
                </c:pt>
                <c:pt idx="155">
                  <c:v>211.1647619047621</c:v>
                </c:pt>
                <c:pt idx="156">
                  <c:v>211.9085714285716</c:v>
                </c:pt>
                <c:pt idx="157">
                  <c:v>212.6538095238097</c:v>
                </c:pt>
                <c:pt idx="158">
                  <c:v>213.3990476190478</c:v>
                </c:pt>
                <c:pt idx="159">
                  <c:v>214.1100000000002</c:v>
                </c:pt>
                <c:pt idx="160">
                  <c:v>214.8209523809525</c:v>
                </c:pt>
                <c:pt idx="161">
                  <c:v>215.5466666666668</c:v>
                </c:pt>
                <c:pt idx="162">
                  <c:v>216.2723809523811</c:v>
                </c:pt>
                <c:pt idx="163">
                  <c:v>216.9640476190478</c:v>
                </c:pt>
                <c:pt idx="164">
                  <c:v>217.6557142857145</c:v>
                </c:pt>
                <c:pt idx="165">
                  <c:v>218.2919047619049</c:v>
                </c:pt>
                <c:pt idx="166">
                  <c:v>218.9280952380954</c:v>
                </c:pt>
                <c:pt idx="167">
                  <c:v>219.5502380952383</c:v>
                </c:pt>
                <c:pt idx="168">
                  <c:v>220.1723809523811</c:v>
                </c:pt>
                <c:pt idx="169">
                  <c:v>220.8516666666668</c:v>
                </c:pt>
                <c:pt idx="170">
                  <c:v>221.5309523809526</c:v>
                </c:pt>
                <c:pt idx="171">
                  <c:v>222.1261904761907</c:v>
                </c:pt>
                <c:pt idx="172">
                  <c:v>222.7214285714288</c:v>
                </c:pt>
                <c:pt idx="173">
                  <c:v>223.3028571428573</c:v>
                </c:pt>
                <c:pt idx="174">
                  <c:v>223.8842857142859</c:v>
                </c:pt>
                <c:pt idx="175">
                  <c:v>224.4997619047621</c:v>
                </c:pt>
                <c:pt idx="176">
                  <c:v>225.1152380952383</c:v>
                </c:pt>
                <c:pt idx="177">
                  <c:v>225.6461904761906</c:v>
                </c:pt>
                <c:pt idx="178">
                  <c:v>226.177142857143</c:v>
                </c:pt>
                <c:pt idx="179">
                  <c:v>226.6802380952382</c:v>
                </c:pt>
                <c:pt idx="180">
                  <c:v>227.1833333333335</c:v>
                </c:pt>
                <c:pt idx="181">
                  <c:v>227.7154761904764</c:v>
                </c:pt>
                <c:pt idx="182">
                  <c:v>228.2476190476192</c:v>
                </c:pt>
                <c:pt idx="183">
                  <c:v>228.6983333333335</c:v>
                </c:pt>
                <c:pt idx="184">
                  <c:v>229.1490476190478</c:v>
                </c:pt>
                <c:pt idx="185">
                  <c:v>229.5866666666668</c:v>
                </c:pt>
                <c:pt idx="186">
                  <c:v>230.0242857142859</c:v>
                </c:pt>
                <c:pt idx="187">
                  <c:v>230.4904761904764</c:v>
                </c:pt>
                <c:pt idx="188">
                  <c:v>230.9566666666668</c:v>
                </c:pt>
                <c:pt idx="189">
                  <c:v>231.3616666666668</c:v>
                </c:pt>
                <c:pt idx="190">
                  <c:v>231.7666666666668</c:v>
                </c:pt>
                <c:pt idx="191">
                  <c:v>232.1614285714287</c:v>
                </c:pt>
                <c:pt idx="192">
                  <c:v>232.5561904761906</c:v>
                </c:pt>
                <c:pt idx="193">
                  <c:v>232.9685714285716</c:v>
                </c:pt>
                <c:pt idx="194">
                  <c:v>233.3809523809526</c:v>
                </c:pt>
                <c:pt idx="195">
                  <c:v>233.7861904761907</c:v>
                </c:pt>
                <c:pt idx="196">
                  <c:v>234.1914285714287</c:v>
                </c:pt>
                <c:pt idx="197">
                  <c:v>234.5752380952383</c:v>
                </c:pt>
                <c:pt idx="198">
                  <c:v>234.9590476190478</c:v>
                </c:pt>
                <c:pt idx="199">
                  <c:v>235.3447619047621</c:v>
                </c:pt>
                <c:pt idx="200">
                  <c:v>235.7304761904764</c:v>
                </c:pt>
                <c:pt idx="201">
                  <c:v>236.0938095238097</c:v>
                </c:pt>
                <c:pt idx="202">
                  <c:v>236.4571428571431</c:v>
                </c:pt>
                <c:pt idx="203">
                  <c:v>236.7885714285716</c:v>
                </c:pt>
                <c:pt idx="204">
                  <c:v>237.1200000000002</c:v>
                </c:pt>
                <c:pt idx="205">
                  <c:v>237.4480952380954</c:v>
                </c:pt>
                <c:pt idx="206">
                  <c:v>237.7761904761906</c:v>
                </c:pt>
                <c:pt idx="207">
                  <c:v>238.1447619047621</c:v>
                </c:pt>
                <c:pt idx="208">
                  <c:v>238.5133333333335</c:v>
                </c:pt>
                <c:pt idx="209">
                  <c:v>238.8461904761907</c:v>
                </c:pt>
                <c:pt idx="210">
                  <c:v>239.1790476190478</c:v>
                </c:pt>
                <c:pt idx="211">
                  <c:v>239.5183333333335</c:v>
                </c:pt>
                <c:pt idx="212">
                  <c:v>239.8576190476192</c:v>
                </c:pt>
                <c:pt idx="213">
                  <c:v>240.2530952380955</c:v>
                </c:pt>
                <c:pt idx="214">
                  <c:v>240.6485714285716</c:v>
                </c:pt>
                <c:pt idx="215">
                  <c:v>241.0173809523811</c:v>
                </c:pt>
                <c:pt idx="216">
                  <c:v>241.3861904761906</c:v>
                </c:pt>
                <c:pt idx="217">
                  <c:v>241.757142857143</c:v>
                </c:pt>
                <c:pt idx="218">
                  <c:v>242.1280952380954</c:v>
                </c:pt>
                <c:pt idx="219">
                  <c:v>242.5280952380954</c:v>
                </c:pt>
                <c:pt idx="220">
                  <c:v>242.9280952380954</c:v>
                </c:pt>
                <c:pt idx="221">
                  <c:v>243.2814285714288</c:v>
                </c:pt>
                <c:pt idx="222">
                  <c:v>243.6347619047621</c:v>
                </c:pt>
                <c:pt idx="223">
                  <c:v>243.9785714285716</c:v>
                </c:pt>
                <c:pt idx="224">
                  <c:v>244.3223809523811</c:v>
                </c:pt>
                <c:pt idx="225">
                  <c:v>244.7152380952383</c:v>
                </c:pt>
                <c:pt idx="226">
                  <c:v>245.1080952380954</c:v>
                </c:pt>
                <c:pt idx="227">
                  <c:v>245.4642857142859</c:v>
                </c:pt>
                <c:pt idx="228">
                  <c:v>245.8204761904763</c:v>
                </c:pt>
                <c:pt idx="229">
                  <c:v>246.1819047619049</c:v>
                </c:pt>
                <c:pt idx="230">
                  <c:v>246.5433333333335</c:v>
                </c:pt>
                <c:pt idx="231">
                  <c:v>246.9354761904764</c:v>
                </c:pt>
                <c:pt idx="232">
                  <c:v>247.3276190476192</c:v>
                </c:pt>
                <c:pt idx="233">
                  <c:v>247.6733333333335</c:v>
                </c:pt>
                <c:pt idx="234">
                  <c:v>248.0190476190478</c:v>
                </c:pt>
                <c:pt idx="235">
                  <c:v>248.3485714285716</c:v>
                </c:pt>
                <c:pt idx="236">
                  <c:v>248.6780952380954</c:v>
                </c:pt>
                <c:pt idx="237">
                  <c:v>249.0161904761906</c:v>
                </c:pt>
                <c:pt idx="238">
                  <c:v>249.3542857142859</c:v>
                </c:pt>
                <c:pt idx="239">
                  <c:v>249.6333333333335</c:v>
                </c:pt>
                <c:pt idx="240">
                  <c:v>249.9123809523811</c:v>
                </c:pt>
                <c:pt idx="241">
                  <c:v>250.1690476190478</c:v>
                </c:pt>
                <c:pt idx="242">
                  <c:v>250.4257142857145</c:v>
                </c:pt>
                <c:pt idx="243">
                  <c:v>250.6854761904764</c:v>
                </c:pt>
                <c:pt idx="244">
                  <c:v>250.9452380952383</c:v>
                </c:pt>
                <c:pt idx="245">
                  <c:v>251.1580952380954</c:v>
                </c:pt>
                <c:pt idx="246">
                  <c:v>251.3709523809526</c:v>
                </c:pt>
                <c:pt idx="247">
                  <c:v>251.5707142857145</c:v>
                </c:pt>
                <c:pt idx="248">
                  <c:v>251.7704761904764</c:v>
                </c:pt>
                <c:pt idx="249">
                  <c:v>251.9673809523811</c:v>
                </c:pt>
                <c:pt idx="250">
                  <c:v>252.1642857142859</c:v>
                </c:pt>
                <c:pt idx="251">
                  <c:v>252.3378571428573</c:v>
                </c:pt>
                <c:pt idx="252">
                  <c:v>252.5114285714288</c:v>
                </c:pt>
                <c:pt idx="253">
                  <c:v>252.6635714285716</c:v>
                </c:pt>
                <c:pt idx="254">
                  <c:v>252.8157142857145</c:v>
                </c:pt>
                <c:pt idx="255">
                  <c:v>252.9635714285716</c:v>
                </c:pt>
                <c:pt idx="256">
                  <c:v>253.1114285714288</c:v>
                </c:pt>
                <c:pt idx="257">
                  <c:v>253.2411904761907</c:v>
                </c:pt>
                <c:pt idx="258">
                  <c:v>253.3709523809526</c:v>
                </c:pt>
                <c:pt idx="259">
                  <c:v>253.4864285714287</c:v>
                </c:pt>
                <c:pt idx="260">
                  <c:v>253.601904761905</c:v>
                </c:pt>
                <c:pt idx="261">
                  <c:v>253.7073809523811</c:v>
                </c:pt>
                <c:pt idx="262">
                  <c:v>253.8128571428573</c:v>
                </c:pt>
                <c:pt idx="263">
                  <c:v>253.9159523809525</c:v>
                </c:pt>
                <c:pt idx="264">
                  <c:v>254.0190476190478</c:v>
                </c:pt>
                <c:pt idx="265">
                  <c:v>254.1028571428573</c:v>
                </c:pt>
                <c:pt idx="266">
                  <c:v>254.1866666666668</c:v>
                </c:pt>
                <c:pt idx="267">
                  <c:v>254.2654761904764</c:v>
                </c:pt>
                <c:pt idx="268">
                  <c:v>254.3442857142859</c:v>
                </c:pt>
                <c:pt idx="269">
                  <c:v>254.4335714285716</c:v>
                </c:pt>
                <c:pt idx="270">
                  <c:v>254.5228571428574</c:v>
                </c:pt>
                <c:pt idx="271">
                  <c:v>254.6052380952383</c:v>
                </c:pt>
                <c:pt idx="272">
                  <c:v>254.6876190476192</c:v>
                </c:pt>
                <c:pt idx="273">
                  <c:v>254.7747619047621</c:v>
                </c:pt>
                <c:pt idx="274">
                  <c:v>254.861904761905</c:v>
                </c:pt>
                <c:pt idx="275">
                  <c:v>254.9666666666669</c:v>
                </c:pt>
                <c:pt idx="276">
                  <c:v>255.0714285714288</c:v>
                </c:pt>
                <c:pt idx="277">
                  <c:v>255.1754761904764</c:v>
                </c:pt>
                <c:pt idx="278">
                  <c:v>255.279523809524</c:v>
                </c:pt>
                <c:pt idx="279">
                  <c:v>255.386904761905</c:v>
                </c:pt>
                <c:pt idx="280">
                  <c:v>255.4942857142859</c:v>
                </c:pt>
                <c:pt idx="281">
                  <c:v>255.6140476190478</c:v>
                </c:pt>
                <c:pt idx="282">
                  <c:v>255.7338095238097</c:v>
                </c:pt>
                <c:pt idx="283">
                  <c:v>255.8550000000002</c:v>
                </c:pt>
                <c:pt idx="284">
                  <c:v>255.9761904761907</c:v>
                </c:pt>
                <c:pt idx="285">
                  <c:v>256.0926190476193</c:v>
                </c:pt>
                <c:pt idx="286">
                  <c:v>256.2090476190479</c:v>
                </c:pt>
                <c:pt idx="287">
                  <c:v>256.3226190476192</c:v>
                </c:pt>
                <c:pt idx="288">
                  <c:v>256.4361904761907</c:v>
                </c:pt>
                <c:pt idx="289">
                  <c:v>256.5409523809526</c:v>
                </c:pt>
                <c:pt idx="290">
                  <c:v>256.6457142857145</c:v>
                </c:pt>
                <c:pt idx="291">
                  <c:v>256.7411904761907</c:v>
                </c:pt>
                <c:pt idx="292">
                  <c:v>256.8366666666669</c:v>
                </c:pt>
                <c:pt idx="293">
                  <c:v>256.934523809524</c:v>
                </c:pt>
                <c:pt idx="294">
                  <c:v>257.0323809523811</c:v>
                </c:pt>
                <c:pt idx="295">
                  <c:v>257.1569047619049</c:v>
                </c:pt>
                <c:pt idx="296">
                  <c:v>257.2814285714287</c:v>
                </c:pt>
                <c:pt idx="297">
                  <c:v>257.4050000000002</c:v>
                </c:pt>
                <c:pt idx="298">
                  <c:v>257.5285714285716</c:v>
                </c:pt>
                <c:pt idx="299">
                  <c:v>257.6657142857144</c:v>
                </c:pt>
                <c:pt idx="300">
                  <c:v>257.8028571428573</c:v>
                </c:pt>
                <c:pt idx="301">
                  <c:v>257.9583333333335</c:v>
                </c:pt>
                <c:pt idx="302">
                  <c:v>258.1138095238097</c:v>
                </c:pt>
                <c:pt idx="303">
                  <c:v>258.2583333333336</c:v>
                </c:pt>
                <c:pt idx="304">
                  <c:v>258.4028571428573</c:v>
                </c:pt>
                <c:pt idx="305">
                  <c:v>258.5461904761906</c:v>
                </c:pt>
                <c:pt idx="306">
                  <c:v>258.689523809524</c:v>
                </c:pt>
                <c:pt idx="307">
                  <c:v>258.8450000000002</c:v>
                </c:pt>
                <c:pt idx="308">
                  <c:v>259.0004761904764</c:v>
                </c:pt>
                <c:pt idx="309">
                  <c:v>259.1433333333335</c:v>
                </c:pt>
                <c:pt idx="310">
                  <c:v>259.2861904761907</c:v>
                </c:pt>
                <c:pt idx="311">
                  <c:v>259.4297619047621</c:v>
                </c:pt>
                <c:pt idx="312">
                  <c:v>259.5733333333335</c:v>
                </c:pt>
                <c:pt idx="313">
                  <c:v>259.7214285714288</c:v>
                </c:pt>
                <c:pt idx="314">
                  <c:v>259.869523809524</c:v>
                </c:pt>
                <c:pt idx="315">
                  <c:v>259.9907142857145</c:v>
                </c:pt>
                <c:pt idx="316">
                  <c:v>260.111904761905</c:v>
                </c:pt>
                <c:pt idx="317">
                  <c:v>260.2209523809526</c:v>
                </c:pt>
                <c:pt idx="318">
                  <c:v>260.3300000000002</c:v>
                </c:pt>
                <c:pt idx="319">
                  <c:v>260.4311904761906</c:v>
                </c:pt>
                <c:pt idx="320">
                  <c:v>260.5323809523811</c:v>
                </c:pt>
                <c:pt idx="321">
                  <c:v>260.6140476190478</c:v>
                </c:pt>
                <c:pt idx="322">
                  <c:v>260.6957142857145</c:v>
                </c:pt>
                <c:pt idx="323">
                  <c:v>260.759523809524</c:v>
                </c:pt>
                <c:pt idx="324">
                  <c:v>260.8233333333335</c:v>
                </c:pt>
                <c:pt idx="325">
                  <c:v>260.8828571428573</c:v>
                </c:pt>
                <c:pt idx="326">
                  <c:v>260.9423809523811</c:v>
                </c:pt>
                <c:pt idx="327">
                  <c:v>260.9873809523811</c:v>
                </c:pt>
                <c:pt idx="328">
                  <c:v>261.0323809523811</c:v>
                </c:pt>
                <c:pt idx="329">
                  <c:v>261.0792857142859</c:v>
                </c:pt>
                <c:pt idx="330">
                  <c:v>261.1261904761907</c:v>
                </c:pt>
                <c:pt idx="331">
                  <c:v>261.1833333333335</c:v>
                </c:pt>
                <c:pt idx="332">
                  <c:v>261.2404761904764</c:v>
                </c:pt>
                <c:pt idx="333">
                  <c:v>261.3028571428573</c:v>
                </c:pt>
                <c:pt idx="334">
                  <c:v>261.3652380952383</c:v>
                </c:pt>
                <c:pt idx="335">
                  <c:v>261.4240476190478</c:v>
                </c:pt>
                <c:pt idx="336">
                  <c:v>261.4828571428574</c:v>
                </c:pt>
                <c:pt idx="337">
                  <c:v>261.5530952380955</c:v>
                </c:pt>
                <c:pt idx="338">
                  <c:v>261.6233333333335</c:v>
                </c:pt>
                <c:pt idx="339">
                  <c:v>261.7050000000002</c:v>
                </c:pt>
                <c:pt idx="340">
                  <c:v>261.7866666666669</c:v>
                </c:pt>
                <c:pt idx="341">
                  <c:v>261.8752380952383</c:v>
                </c:pt>
                <c:pt idx="342">
                  <c:v>261.9638095238097</c:v>
                </c:pt>
                <c:pt idx="343">
                  <c:v>262.0659523809526</c:v>
                </c:pt>
                <c:pt idx="344">
                  <c:v>262.1680952380955</c:v>
                </c:pt>
                <c:pt idx="345">
                  <c:v>262.286904761905</c:v>
                </c:pt>
                <c:pt idx="346">
                  <c:v>262.4057142857145</c:v>
                </c:pt>
                <c:pt idx="347">
                  <c:v>262.5169047619049</c:v>
                </c:pt>
                <c:pt idx="348">
                  <c:v>262.6280952380954</c:v>
                </c:pt>
                <c:pt idx="349">
                  <c:v>262.7423809523812</c:v>
                </c:pt>
                <c:pt idx="350">
                  <c:v>262.8566666666669</c:v>
                </c:pt>
                <c:pt idx="351">
                  <c:v>262.9676190476192</c:v>
                </c:pt>
                <c:pt idx="352">
                  <c:v>263.0785714285716</c:v>
                </c:pt>
                <c:pt idx="353">
                  <c:v>263.1704761904764</c:v>
                </c:pt>
                <c:pt idx="354">
                  <c:v>263.2623809523811</c:v>
                </c:pt>
                <c:pt idx="355">
                  <c:v>263.3402380952383</c:v>
                </c:pt>
                <c:pt idx="356">
                  <c:v>263.4180952380954</c:v>
                </c:pt>
                <c:pt idx="357">
                  <c:v>263.4907142857145</c:v>
                </c:pt>
                <c:pt idx="358">
                  <c:v>263.5633333333336</c:v>
                </c:pt>
                <c:pt idx="359">
                  <c:v>263.6109523809526</c:v>
                </c:pt>
                <c:pt idx="360">
                  <c:v>263.6585714285716</c:v>
                </c:pt>
                <c:pt idx="361">
                  <c:v>263.6947619047621</c:v>
                </c:pt>
                <c:pt idx="362">
                  <c:v>263.7309523809525</c:v>
                </c:pt>
                <c:pt idx="363">
                  <c:v>263.7550000000002</c:v>
                </c:pt>
                <c:pt idx="364">
                  <c:v>263.7790476190478</c:v>
                </c:pt>
                <c:pt idx="365">
                  <c:v>263.7930952380954</c:v>
                </c:pt>
                <c:pt idx="366">
                  <c:v>263.807142857143</c:v>
                </c:pt>
                <c:pt idx="367">
                  <c:v>263.8152380952383</c:v>
                </c:pt>
                <c:pt idx="368">
                  <c:v>263.8233333333335</c:v>
                </c:pt>
                <c:pt idx="369">
                  <c:v>263.8252380952383</c:v>
                </c:pt>
                <c:pt idx="370">
                  <c:v>263.827142857143</c:v>
                </c:pt>
                <c:pt idx="371">
                  <c:v>263.8150000000002</c:v>
                </c:pt>
                <c:pt idx="372">
                  <c:v>263.8028571428573</c:v>
                </c:pt>
                <c:pt idx="373">
                  <c:v>263.7804761904764</c:v>
                </c:pt>
                <c:pt idx="374">
                  <c:v>263.7580952380954</c:v>
                </c:pt>
                <c:pt idx="375">
                  <c:v>263.7226190476192</c:v>
                </c:pt>
                <c:pt idx="376">
                  <c:v>263.687142857143</c:v>
                </c:pt>
                <c:pt idx="377">
                  <c:v>263.6407142857145</c:v>
                </c:pt>
                <c:pt idx="378">
                  <c:v>263.5942857142859</c:v>
                </c:pt>
                <c:pt idx="379">
                  <c:v>263.5426190476193</c:v>
                </c:pt>
                <c:pt idx="380">
                  <c:v>263.4909523809526</c:v>
                </c:pt>
                <c:pt idx="381">
                  <c:v>263.4347619047621</c:v>
                </c:pt>
                <c:pt idx="382">
                  <c:v>263.3785714285716</c:v>
                </c:pt>
                <c:pt idx="383">
                  <c:v>263.3200000000002</c:v>
                </c:pt>
                <c:pt idx="384">
                  <c:v>263.2614285714287</c:v>
                </c:pt>
                <c:pt idx="385">
                  <c:v>263.2123809523811</c:v>
                </c:pt>
                <c:pt idx="386">
                  <c:v>263.1633333333335</c:v>
                </c:pt>
                <c:pt idx="387">
                  <c:v>263.1171428571431</c:v>
                </c:pt>
                <c:pt idx="388">
                  <c:v>263.0709523809526</c:v>
                </c:pt>
                <c:pt idx="389">
                  <c:v>263.0200000000002</c:v>
                </c:pt>
                <c:pt idx="390">
                  <c:v>262.9690476190478</c:v>
                </c:pt>
                <c:pt idx="391">
                  <c:v>262.9202380952383</c:v>
                </c:pt>
                <c:pt idx="392">
                  <c:v>262.8714285714287</c:v>
                </c:pt>
                <c:pt idx="393">
                  <c:v>262.8211904761906</c:v>
                </c:pt>
                <c:pt idx="394">
                  <c:v>262.7709523809526</c:v>
                </c:pt>
                <c:pt idx="395">
                  <c:v>262.7166666666668</c:v>
                </c:pt>
                <c:pt idx="396">
                  <c:v>262.6623809523811</c:v>
                </c:pt>
                <c:pt idx="397">
                  <c:v>262.6226190476192</c:v>
                </c:pt>
                <c:pt idx="398">
                  <c:v>262.5828571428573</c:v>
                </c:pt>
                <c:pt idx="399">
                  <c:v>262.5492857142859</c:v>
                </c:pt>
                <c:pt idx="400">
                  <c:v>262.5157142857145</c:v>
                </c:pt>
                <c:pt idx="401">
                  <c:v>262.484523809524</c:v>
                </c:pt>
                <c:pt idx="402">
                  <c:v>262.4533333333336</c:v>
                </c:pt>
                <c:pt idx="403">
                  <c:v>262.4321428571431</c:v>
                </c:pt>
                <c:pt idx="404">
                  <c:v>262.4109523809526</c:v>
                </c:pt>
                <c:pt idx="405">
                  <c:v>262.3966666666669</c:v>
                </c:pt>
                <c:pt idx="406">
                  <c:v>262.3823809523811</c:v>
                </c:pt>
                <c:pt idx="407">
                  <c:v>262.3685714285716</c:v>
                </c:pt>
                <c:pt idx="408">
                  <c:v>262.3547619047621</c:v>
                </c:pt>
                <c:pt idx="409">
                  <c:v>262.3497619047621</c:v>
                </c:pt>
                <c:pt idx="410">
                  <c:v>262.3447619047621</c:v>
                </c:pt>
                <c:pt idx="411">
                  <c:v>262.3397619047621</c:v>
                </c:pt>
                <c:pt idx="412">
                  <c:v>262.3347619047621</c:v>
                </c:pt>
                <c:pt idx="413">
                  <c:v>262.3207142857145</c:v>
                </c:pt>
                <c:pt idx="414">
                  <c:v>262.3066666666668</c:v>
                </c:pt>
                <c:pt idx="415">
                  <c:v>262.2854761904763</c:v>
                </c:pt>
                <c:pt idx="416">
                  <c:v>262.2642857142858</c:v>
                </c:pt>
                <c:pt idx="417">
                  <c:v>262.2335714285716</c:v>
                </c:pt>
                <c:pt idx="418">
                  <c:v>262.2028571428573</c:v>
                </c:pt>
                <c:pt idx="419">
                  <c:v>262.1578571428573</c:v>
                </c:pt>
                <c:pt idx="420">
                  <c:v>262.1128571428574</c:v>
                </c:pt>
                <c:pt idx="421">
                  <c:v>262.0573809523812</c:v>
                </c:pt>
                <c:pt idx="422">
                  <c:v>262.001904761905</c:v>
                </c:pt>
                <c:pt idx="423">
                  <c:v>261.9423809523812</c:v>
                </c:pt>
                <c:pt idx="424">
                  <c:v>261.8828571428573</c:v>
                </c:pt>
                <c:pt idx="425">
                  <c:v>261.8190476190478</c:v>
                </c:pt>
                <c:pt idx="426">
                  <c:v>261.7552380952383</c:v>
                </c:pt>
                <c:pt idx="427">
                  <c:v>261.6900000000002</c:v>
                </c:pt>
                <c:pt idx="428">
                  <c:v>261.6247619047621</c:v>
                </c:pt>
                <c:pt idx="429">
                  <c:v>261.5642857142859</c:v>
                </c:pt>
                <c:pt idx="430">
                  <c:v>261.5038095238097</c:v>
                </c:pt>
                <c:pt idx="431">
                  <c:v>261.4502380952383</c:v>
                </c:pt>
                <c:pt idx="432">
                  <c:v>261.3966666666669</c:v>
                </c:pt>
                <c:pt idx="433">
                  <c:v>261.3521428571431</c:v>
                </c:pt>
                <c:pt idx="434">
                  <c:v>261.3076190476193</c:v>
                </c:pt>
                <c:pt idx="435">
                  <c:v>261.2788095238097</c:v>
                </c:pt>
                <c:pt idx="436">
                  <c:v>261.2500000000002</c:v>
                </c:pt>
                <c:pt idx="437">
                  <c:v>261.2323809523812</c:v>
                </c:pt>
                <c:pt idx="438">
                  <c:v>261.2147619047621</c:v>
                </c:pt>
                <c:pt idx="439">
                  <c:v>261.2073809523812</c:v>
                </c:pt>
                <c:pt idx="440">
                  <c:v>261.2000000000002</c:v>
                </c:pt>
                <c:pt idx="441">
                  <c:v>261.2061904761907</c:v>
                </c:pt>
                <c:pt idx="442">
                  <c:v>261.2123809523811</c:v>
                </c:pt>
                <c:pt idx="443">
                  <c:v>261.2276190476192</c:v>
                </c:pt>
                <c:pt idx="444">
                  <c:v>261.2428571428573</c:v>
                </c:pt>
                <c:pt idx="445">
                  <c:v>261.2711904761907</c:v>
                </c:pt>
                <c:pt idx="446">
                  <c:v>261.299523809524</c:v>
                </c:pt>
                <c:pt idx="447">
                  <c:v>261.327142857143</c:v>
                </c:pt>
                <c:pt idx="448">
                  <c:v>261.3547619047621</c:v>
                </c:pt>
                <c:pt idx="449">
                  <c:v>261.3819047619049</c:v>
                </c:pt>
                <c:pt idx="450">
                  <c:v>261.4090476190478</c:v>
                </c:pt>
                <c:pt idx="451">
                  <c:v>261.4407142857145</c:v>
                </c:pt>
                <c:pt idx="452">
                  <c:v>261.4723809523812</c:v>
                </c:pt>
                <c:pt idx="453">
                  <c:v>261.5059523809526</c:v>
                </c:pt>
                <c:pt idx="454">
                  <c:v>261.539523809524</c:v>
                </c:pt>
                <c:pt idx="455">
                  <c:v>261.5740476190478</c:v>
                </c:pt>
                <c:pt idx="456">
                  <c:v>261.6085714285716</c:v>
                </c:pt>
                <c:pt idx="457">
                  <c:v>261.6473809523811</c:v>
                </c:pt>
                <c:pt idx="458">
                  <c:v>261.6861904761907</c:v>
                </c:pt>
                <c:pt idx="459">
                  <c:v>261.7190476190478</c:v>
                </c:pt>
                <c:pt idx="460">
                  <c:v>261.7519047619049</c:v>
                </c:pt>
                <c:pt idx="461">
                  <c:v>261.7804761904764</c:v>
                </c:pt>
                <c:pt idx="462">
                  <c:v>261.8090476190478</c:v>
                </c:pt>
                <c:pt idx="463">
                  <c:v>261.8307142857145</c:v>
                </c:pt>
                <c:pt idx="464">
                  <c:v>261.8523809523812</c:v>
                </c:pt>
                <c:pt idx="465">
                  <c:v>261.8666666666668</c:v>
                </c:pt>
                <c:pt idx="466">
                  <c:v>261.8809523809525</c:v>
                </c:pt>
                <c:pt idx="467">
                  <c:v>261.8909523809525</c:v>
                </c:pt>
                <c:pt idx="468">
                  <c:v>261.9009523809525</c:v>
                </c:pt>
                <c:pt idx="469">
                  <c:v>261.9038095238097</c:v>
                </c:pt>
                <c:pt idx="470">
                  <c:v>261.9066666666669</c:v>
                </c:pt>
                <c:pt idx="471">
                  <c:v>261.9021428571431</c:v>
                </c:pt>
                <c:pt idx="472">
                  <c:v>261.8976190476192</c:v>
                </c:pt>
                <c:pt idx="473">
                  <c:v>261.8864285714287</c:v>
                </c:pt>
                <c:pt idx="474">
                  <c:v>261.8752380952383</c:v>
                </c:pt>
                <c:pt idx="475">
                  <c:v>261.8554761904764</c:v>
                </c:pt>
                <c:pt idx="476">
                  <c:v>261.8357142857145</c:v>
                </c:pt>
                <c:pt idx="477">
                  <c:v>261.8152380952383</c:v>
                </c:pt>
                <c:pt idx="478">
                  <c:v>261.7947619047621</c:v>
                </c:pt>
                <c:pt idx="479">
                  <c:v>261.774761904762</c:v>
                </c:pt>
                <c:pt idx="480">
                  <c:v>261.7547619047621</c:v>
                </c:pt>
                <c:pt idx="481">
                  <c:v>261.734523809524</c:v>
                </c:pt>
                <c:pt idx="482">
                  <c:v>261.7142857142859</c:v>
                </c:pt>
                <c:pt idx="483">
                  <c:v>261.694523809524</c:v>
                </c:pt>
                <c:pt idx="484">
                  <c:v>261.6747619047621</c:v>
                </c:pt>
                <c:pt idx="485">
                  <c:v>261.6569047619049</c:v>
                </c:pt>
                <c:pt idx="486">
                  <c:v>261.6390476190478</c:v>
                </c:pt>
                <c:pt idx="487">
                  <c:v>261.6240476190478</c:v>
                </c:pt>
                <c:pt idx="488">
                  <c:v>261.6090476190478</c:v>
                </c:pt>
                <c:pt idx="489">
                  <c:v>261.5964285714288</c:v>
                </c:pt>
                <c:pt idx="490">
                  <c:v>261.5838095238097</c:v>
                </c:pt>
                <c:pt idx="491">
                  <c:v>261.5747619047621</c:v>
                </c:pt>
                <c:pt idx="492">
                  <c:v>261.5657142857145</c:v>
                </c:pt>
                <c:pt idx="493">
                  <c:v>261.5561904761906</c:v>
                </c:pt>
                <c:pt idx="494">
                  <c:v>261.5466666666669</c:v>
                </c:pt>
                <c:pt idx="495">
                  <c:v>261.5376190476193</c:v>
                </c:pt>
                <c:pt idx="496">
                  <c:v>261.5285714285716</c:v>
                </c:pt>
                <c:pt idx="497">
                  <c:v>261.5202380952383</c:v>
                </c:pt>
                <c:pt idx="498">
                  <c:v>261.5119047619049</c:v>
                </c:pt>
                <c:pt idx="499">
                  <c:v>261.5007142857145</c:v>
                </c:pt>
                <c:pt idx="500">
                  <c:v>261.489523809524</c:v>
                </c:pt>
                <c:pt idx="501">
                  <c:v>261.4761904761907</c:v>
                </c:pt>
                <c:pt idx="502">
                  <c:v>261.4628571428574</c:v>
                </c:pt>
                <c:pt idx="503">
                  <c:v>261.4402380952383</c:v>
                </c:pt>
                <c:pt idx="504">
                  <c:v>261.4176190476193</c:v>
                </c:pt>
                <c:pt idx="505">
                  <c:v>261.3850000000002</c:v>
                </c:pt>
                <c:pt idx="506">
                  <c:v>261.3523809523812</c:v>
                </c:pt>
                <c:pt idx="507">
                  <c:v>261.3133333333335</c:v>
                </c:pt>
                <c:pt idx="508">
                  <c:v>261.2742857142859</c:v>
                </c:pt>
                <c:pt idx="509">
                  <c:v>261.2211904761907</c:v>
                </c:pt>
                <c:pt idx="510">
                  <c:v>261.1680952380954</c:v>
                </c:pt>
                <c:pt idx="511">
                  <c:v>261.1061904761906</c:v>
                </c:pt>
                <c:pt idx="512">
                  <c:v>261.0442857142859</c:v>
                </c:pt>
                <c:pt idx="513">
                  <c:v>260.9761904761906</c:v>
                </c:pt>
                <c:pt idx="514">
                  <c:v>260.9080952380954</c:v>
                </c:pt>
                <c:pt idx="515">
                  <c:v>260.8226190476192</c:v>
                </c:pt>
                <c:pt idx="516">
                  <c:v>260.7371428571431</c:v>
                </c:pt>
                <c:pt idx="517">
                  <c:v>260.6566666666669</c:v>
                </c:pt>
                <c:pt idx="518">
                  <c:v>260.5761904761907</c:v>
                </c:pt>
                <c:pt idx="519">
                  <c:v>260.4900000000002</c:v>
                </c:pt>
                <c:pt idx="520">
                  <c:v>260.4038095238097</c:v>
                </c:pt>
                <c:pt idx="521">
                  <c:v>260.3050000000002</c:v>
                </c:pt>
                <c:pt idx="522">
                  <c:v>260.2061904761906</c:v>
                </c:pt>
                <c:pt idx="523">
                  <c:v>260.1135714285716</c:v>
                </c:pt>
                <c:pt idx="524">
                  <c:v>260.0209523809526</c:v>
                </c:pt>
                <c:pt idx="525">
                  <c:v>259.924523809524</c:v>
                </c:pt>
                <c:pt idx="526">
                  <c:v>259.8280952380954</c:v>
                </c:pt>
                <c:pt idx="527">
                  <c:v>259.7300000000002</c:v>
                </c:pt>
                <c:pt idx="528">
                  <c:v>259.6319047619049</c:v>
                </c:pt>
                <c:pt idx="529">
                  <c:v>259.5502380952383</c:v>
                </c:pt>
                <c:pt idx="530">
                  <c:v>259.4685714285716</c:v>
                </c:pt>
                <c:pt idx="531">
                  <c:v>259.3857142857145</c:v>
                </c:pt>
                <c:pt idx="532">
                  <c:v>259.3028571428573</c:v>
                </c:pt>
                <c:pt idx="533">
                  <c:v>259.2059523809526</c:v>
                </c:pt>
                <c:pt idx="534">
                  <c:v>259.1090476190478</c:v>
                </c:pt>
                <c:pt idx="535">
                  <c:v>259.0164285714288</c:v>
                </c:pt>
                <c:pt idx="536">
                  <c:v>258.9238095238097</c:v>
                </c:pt>
                <c:pt idx="537">
                  <c:v>258.824523809524</c:v>
                </c:pt>
                <c:pt idx="538">
                  <c:v>258.7252380952383</c:v>
                </c:pt>
                <c:pt idx="539">
                  <c:v>258.6147619047621</c:v>
                </c:pt>
                <c:pt idx="540">
                  <c:v>258.5042857142859</c:v>
                </c:pt>
                <c:pt idx="541">
                  <c:v>258.4026190476193</c:v>
                </c:pt>
                <c:pt idx="542">
                  <c:v>258.3009523809526</c:v>
                </c:pt>
                <c:pt idx="543">
                  <c:v>258.1990476190478</c:v>
                </c:pt>
                <c:pt idx="544">
                  <c:v>258.097142857143</c:v>
                </c:pt>
                <c:pt idx="545">
                  <c:v>257.9861904761906</c:v>
                </c:pt>
                <c:pt idx="546">
                  <c:v>257.8752380952383</c:v>
                </c:pt>
                <c:pt idx="547">
                  <c:v>257.7821428571431</c:v>
                </c:pt>
                <c:pt idx="548">
                  <c:v>257.6890476190479</c:v>
                </c:pt>
                <c:pt idx="549">
                  <c:v>257.6085714285716</c:v>
                </c:pt>
                <c:pt idx="550">
                  <c:v>257.5280952380954</c:v>
                </c:pt>
                <c:pt idx="551">
                  <c:v>257.4480952380954</c:v>
                </c:pt>
                <c:pt idx="552">
                  <c:v>257.3680952380954</c:v>
                </c:pt>
                <c:pt idx="553">
                  <c:v>257.2971428571431</c:v>
                </c:pt>
                <c:pt idx="554">
                  <c:v>257.2261904761907</c:v>
                </c:pt>
                <c:pt idx="555">
                  <c:v>257.1616666666669</c:v>
                </c:pt>
                <c:pt idx="556">
                  <c:v>257.0971428571431</c:v>
                </c:pt>
                <c:pt idx="557">
                  <c:v>257.0302380952383</c:v>
                </c:pt>
                <c:pt idx="558">
                  <c:v>256.9633333333335</c:v>
                </c:pt>
                <c:pt idx="559">
                  <c:v>256.9021428571431</c:v>
                </c:pt>
                <c:pt idx="560">
                  <c:v>256.8409523809526</c:v>
                </c:pt>
                <c:pt idx="561">
                  <c:v>256.7859523809526</c:v>
                </c:pt>
                <c:pt idx="562">
                  <c:v>256.7309523809525</c:v>
                </c:pt>
                <c:pt idx="563">
                  <c:v>256.6757142857144</c:v>
                </c:pt>
                <c:pt idx="564">
                  <c:v>256.6204761904764</c:v>
                </c:pt>
                <c:pt idx="565">
                  <c:v>256.5619047619049</c:v>
                </c:pt>
                <c:pt idx="566">
                  <c:v>256.5033333333335</c:v>
                </c:pt>
                <c:pt idx="567">
                  <c:v>256.4552380952383</c:v>
                </c:pt>
                <c:pt idx="568">
                  <c:v>256.407142857143</c:v>
                </c:pt>
                <c:pt idx="569">
                  <c:v>256.3678571428574</c:v>
                </c:pt>
                <c:pt idx="570">
                  <c:v>256.3285714285716</c:v>
                </c:pt>
                <c:pt idx="571">
                  <c:v>256.3004761904764</c:v>
                </c:pt>
                <c:pt idx="572">
                  <c:v>256.2723809523811</c:v>
                </c:pt>
                <c:pt idx="573">
                  <c:v>256.2530952380954</c:v>
                </c:pt>
                <c:pt idx="574">
                  <c:v>256.2338095238097</c:v>
                </c:pt>
                <c:pt idx="575">
                  <c:v>256.2259523809525</c:v>
                </c:pt>
                <c:pt idx="576">
                  <c:v>256.2180952380954</c:v>
                </c:pt>
                <c:pt idx="577">
                  <c:v>256.2152380952383</c:v>
                </c:pt>
                <c:pt idx="578">
                  <c:v>256.2123809523812</c:v>
                </c:pt>
                <c:pt idx="579">
                  <c:v>256.2157142857145</c:v>
                </c:pt>
                <c:pt idx="580">
                  <c:v>256.2190476190478</c:v>
                </c:pt>
                <c:pt idx="581">
                  <c:v>256.2304761904764</c:v>
                </c:pt>
                <c:pt idx="582">
                  <c:v>256.2419047619049</c:v>
                </c:pt>
                <c:pt idx="583">
                  <c:v>256.2447619047621</c:v>
                </c:pt>
                <c:pt idx="584">
                  <c:v>256.2476190476193</c:v>
                </c:pt>
                <c:pt idx="585">
                  <c:v>256.2414285714287</c:v>
                </c:pt>
                <c:pt idx="586">
                  <c:v>256.2352380952383</c:v>
                </c:pt>
                <c:pt idx="587">
                  <c:v>256.2192857142859</c:v>
                </c:pt>
                <c:pt idx="588">
                  <c:v>256.2033333333335</c:v>
                </c:pt>
                <c:pt idx="589">
                  <c:v>256.1742857142859</c:v>
                </c:pt>
                <c:pt idx="590">
                  <c:v>256.1452380952383</c:v>
                </c:pt>
                <c:pt idx="591">
                  <c:v>256.1138095238097</c:v>
                </c:pt>
                <c:pt idx="592">
                  <c:v>256.0823809523812</c:v>
                </c:pt>
                <c:pt idx="593">
                  <c:v>256.0569047619049</c:v>
                </c:pt>
                <c:pt idx="594">
                  <c:v>256.0314285714287</c:v>
                </c:pt>
                <c:pt idx="595">
                  <c:v>256.007142857143</c:v>
                </c:pt>
                <c:pt idx="596">
                  <c:v>255.9828571428573</c:v>
                </c:pt>
                <c:pt idx="597">
                  <c:v>255.9692857142859</c:v>
                </c:pt>
                <c:pt idx="598">
                  <c:v>255.9557142857145</c:v>
                </c:pt>
                <c:pt idx="599">
                  <c:v>255.9423809523811</c:v>
                </c:pt>
                <c:pt idx="600">
                  <c:v>255.9290476190478</c:v>
                </c:pt>
                <c:pt idx="601">
                  <c:v>255.9173809523812</c:v>
                </c:pt>
                <c:pt idx="602">
                  <c:v>255.9057142857145</c:v>
                </c:pt>
                <c:pt idx="603">
                  <c:v>255.8890476190478</c:v>
                </c:pt>
                <c:pt idx="604">
                  <c:v>255.8723809523811</c:v>
                </c:pt>
                <c:pt idx="605">
                  <c:v>255.8559523809526</c:v>
                </c:pt>
                <c:pt idx="606">
                  <c:v>255.839523809524</c:v>
                </c:pt>
                <c:pt idx="607">
                  <c:v>255.8209523809526</c:v>
                </c:pt>
                <c:pt idx="608">
                  <c:v>255.8023809523811</c:v>
                </c:pt>
                <c:pt idx="609">
                  <c:v>255.7814285714288</c:v>
                </c:pt>
                <c:pt idx="610">
                  <c:v>255.7604761904764</c:v>
                </c:pt>
                <c:pt idx="611">
                  <c:v>255.739523809524</c:v>
                </c:pt>
                <c:pt idx="612">
                  <c:v>255.7185714285716</c:v>
                </c:pt>
                <c:pt idx="613">
                  <c:v>255.7016666666669</c:v>
                </c:pt>
                <c:pt idx="614">
                  <c:v>255.6847619047621</c:v>
                </c:pt>
                <c:pt idx="615">
                  <c:v>255.6623809523811</c:v>
                </c:pt>
                <c:pt idx="616">
                  <c:v>255.6400000000002</c:v>
                </c:pt>
                <c:pt idx="617">
                  <c:v>255.6283333333335</c:v>
                </c:pt>
                <c:pt idx="618">
                  <c:v>255.6166666666669</c:v>
                </c:pt>
                <c:pt idx="619">
                  <c:v>255.6104761904764</c:v>
                </c:pt>
                <c:pt idx="620">
                  <c:v>255.6042857142859</c:v>
                </c:pt>
                <c:pt idx="621">
                  <c:v>255.6057142857145</c:v>
                </c:pt>
                <c:pt idx="622">
                  <c:v>255.6071428571431</c:v>
                </c:pt>
                <c:pt idx="623">
                  <c:v>255.6123809523812</c:v>
                </c:pt>
                <c:pt idx="624">
                  <c:v>255.6176190476193</c:v>
                </c:pt>
                <c:pt idx="625">
                  <c:v>255.6180952380954</c:v>
                </c:pt>
                <c:pt idx="626">
                  <c:v>255.6185714285716</c:v>
                </c:pt>
                <c:pt idx="627">
                  <c:v>255.599523809524</c:v>
                </c:pt>
                <c:pt idx="628">
                  <c:v>255.5804761904764</c:v>
                </c:pt>
                <c:pt idx="629">
                  <c:v>255.554523809524</c:v>
                </c:pt>
                <c:pt idx="630">
                  <c:v>255.5285714285716</c:v>
                </c:pt>
                <c:pt idx="631">
                  <c:v>255.479523809524</c:v>
                </c:pt>
                <c:pt idx="632">
                  <c:v>255.4304761904764</c:v>
                </c:pt>
                <c:pt idx="633">
                  <c:v>255.3633333333335</c:v>
                </c:pt>
                <c:pt idx="634">
                  <c:v>255.2961904761906</c:v>
                </c:pt>
                <c:pt idx="635">
                  <c:v>255.209523809524</c:v>
                </c:pt>
                <c:pt idx="636">
                  <c:v>255.1228571428573</c:v>
                </c:pt>
                <c:pt idx="637">
                  <c:v>255.0385714285716</c:v>
                </c:pt>
                <c:pt idx="638">
                  <c:v>254.9542857142859</c:v>
                </c:pt>
                <c:pt idx="639">
                  <c:v>254.8640476190478</c:v>
                </c:pt>
                <c:pt idx="640">
                  <c:v>254.7738095238097</c:v>
                </c:pt>
                <c:pt idx="641">
                  <c:v>254.6904761904764</c:v>
                </c:pt>
                <c:pt idx="642">
                  <c:v>254.6071428571431</c:v>
                </c:pt>
                <c:pt idx="643">
                  <c:v>254.5285714285716</c:v>
                </c:pt>
                <c:pt idx="644">
                  <c:v>254.4500000000002</c:v>
                </c:pt>
                <c:pt idx="645">
                  <c:v>254.377142857143</c:v>
                </c:pt>
                <c:pt idx="646">
                  <c:v>254.3042857142859</c:v>
                </c:pt>
                <c:pt idx="647">
                  <c:v>254.2326190476192</c:v>
                </c:pt>
                <c:pt idx="648">
                  <c:v>254.1609523809526</c:v>
                </c:pt>
                <c:pt idx="649">
                  <c:v>254.1111904761907</c:v>
                </c:pt>
                <c:pt idx="650">
                  <c:v>254.0614285714288</c:v>
                </c:pt>
                <c:pt idx="651">
                  <c:v>254.0180952380954</c:v>
                </c:pt>
                <c:pt idx="652">
                  <c:v>253.9747619047621</c:v>
                </c:pt>
                <c:pt idx="653">
                  <c:v>253.9364285714288</c:v>
                </c:pt>
                <c:pt idx="654">
                  <c:v>253.8980952380954</c:v>
                </c:pt>
                <c:pt idx="655">
                  <c:v>253.8657142857145</c:v>
                </c:pt>
                <c:pt idx="656">
                  <c:v>253.8333333333335</c:v>
                </c:pt>
                <c:pt idx="657">
                  <c:v>253.8016666666668</c:v>
                </c:pt>
                <c:pt idx="658">
                  <c:v>253.7700000000002</c:v>
                </c:pt>
                <c:pt idx="659">
                  <c:v>253.7285714285716</c:v>
                </c:pt>
                <c:pt idx="660">
                  <c:v>253.687142857143</c:v>
                </c:pt>
                <c:pt idx="661">
                  <c:v>253.6452380952383</c:v>
                </c:pt>
                <c:pt idx="662">
                  <c:v>253.6033333333335</c:v>
                </c:pt>
                <c:pt idx="663">
                  <c:v>253.5540476190478</c:v>
                </c:pt>
                <c:pt idx="664">
                  <c:v>253.5047619047621</c:v>
                </c:pt>
                <c:pt idx="665">
                  <c:v>253.4490476190478</c:v>
                </c:pt>
                <c:pt idx="666">
                  <c:v>253.3933333333335</c:v>
                </c:pt>
                <c:pt idx="667">
                  <c:v>253.3378571428573</c:v>
                </c:pt>
                <c:pt idx="668">
                  <c:v>253.2823809523811</c:v>
                </c:pt>
                <c:pt idx="669">
                  <c:v>253.2288095238097</c:v>
                </c:pt>
                <c:pt idx="670">
                  <c:v>253.1752380952383</c:v>
                </c:pt>
                <c:pt idx="671">
                  <c:v>253.1190476190478</c:v>
                </c:pt>
                <c:pt idx="672">
                  <c:v>253.0628571428574</c:v>
                </c:pt>
                <c:pt idx="673">
                  <c:v>253.0178571428573</c:v>
                </c:pt>
                <c:pt idx="674">
                  <c:v>252.9728571428573</c:v>
                </c:pt>
                <c:pt idx="675">
                  <c:v>252.9340476190478</c:v>
                </c:pt>
                <c:pt idx="676">
                  <c:v>252.8952380952383</c:v>
                </c:pt>
                <c:pt idx="677">
                  <c:v>252.8640476190478</c:v>
                </c:pt>
                <c:pt idx="678">
                  <c:v>252.8328571428573</c:v>
                </c:pt>
                <c:pt idx="679">
                  <c:v>252.8064285714287</c:v>
                </c:pt>
                <c:pt idx="680">
                  <c:v>252.7800000000002</c:v>
                </c:pt>
                <c:pt idx="681">
                  <c:v>252.7533333333335</c:v>
                </c:pt>
                <c:pt idx="682">
                  <c:v>252.7266666666669</c:v>
                </c:pt>
                <c:pt idx="683">
                  <c:v>252.6992857142859</c:v>
                </c:pt>
                <c:pt idx="684">
                  <c:v>252.671904761905</c:v>
                </c:pt>
                <c:pt idx="685">
                  <c:v>252.6476190476192</c:v>
                </c:pt>
                <c:pt idx="686">
                  <c:v>252.6233333333335</c:v>
                </c:pt>
                <c:pt idx="687">
                  <c:v>252.6064285714288</c:v>
                </c:pt>
                <c:pt idx="688">
                  <c:v>252.589523809524</c:v>
                </c:pt>
                <c:pt idx="689">
                  <c:v>252.571904761905</c:v>
                </c:pt>
                <c:pt idx="690">
                  <c:v>252.5542857142859</c:v>
                </c:pt>
                <c:pt idx="691">
                  <c:v>252.5280952380954</c:v>
                </c:pt>
                <c:pt idx="692">
                  <c:v>252.5019047619049</c:v>
                </c:pt>
                <c:pt idx="693">
                  <c:v>252.4776190476192</c:v>
                </c:pt>
                <c:pt idx="694">
                  <c:v>252.4533333333335</c:v>
                </c:pt>
                <c:pt idx="695">
                  <c:v>252.4252380952383</c:v>
                </c:pt>
                <c:pt idx="696">
                  <c:v>252.397142857143</c:v>
                </c:pt>
                <c:pt idx="697">
                  <c:v>252.361904761905</c:v>
                </c:pt>
                <c:pt idx="698">
                  <c:v>252.3266666666669</c:v>
                </c:pt>
                <c:pt idx="699">
                  <c:v>252.2930952380954</c:v>
                </c:pt>
                <c:pt idx="700">
                  <c:v>252.259523809524</c:v>
                </c:pt>
                <c:pt idx="701">
                  <c:v>252.2097619047621</c:v>
                </c:pt>
                <c:pt idx="702">
                  <c:v>252.1600000000002</c:v>
                </c:pt>
                <c:pt idx="703">
                  <c:v>252.0983333333335</c:v>
                </c:pt>
                <c:pt idx="704">
                  <c:v>252.0366666666669</c:v>
                </c:pt>
                <c:pt idx="705">
                  <c:v>251.9816666666669</c:v>
                </c:pt>
                <c:pt idx="706">
                  <c:v>251.9266666666669</c:v>
                </c:pt>
                <c:pt idx="707">
                  <c:v>251.8716666666668</c:v>
                </c:pt>
                <c:pt idx="708">
                  <c:v>251.8166666666668</c:v>
                </c:pt>
                <c:pt idx="709">
                  <c:v>251.7566666666668</c:v>
                </c:pt>
                <c:pt idx="710">
                  <c:v>251.6966666666669</c:v>
                </c:pt>
                <c:pt idx="711">
                  <c:v>251.6404761904764</c:v>
                </c:pt>
                <c:pt idx="712">
                  <c:v>251.5842857142859</c:v>
                </c:pt>
                <c:pt idx="713">
                  <c:v>251.5223809523811</c:v>
                </c:pt>
                <c:pt idx="714">
                  <c:v>251.4604761904764</c:v>
                </c:pt>
                <c:pt idx="715">
                  <c:v>251.3959523809526</c:v>
                </c:pt>
                <c:pt idx="716">
                  <c:v>251.3314285714287</c:v>
                </c:pt>
                <c:pt idx="717">
                  <c:v>251.2688095238097</c:v>
                </c:pt>
                <c:pt idx="718">
                  <c:v>251.2061904761907</c:v>
                </c:pt>
                <c:pt idx="719">
                  <c:v>251.1483333333335</c:v>
                </c:pt>
                <c:pt idx="720">
                  <c:v>251.0904761904764</c:v>
                </c:pt>
                <c:pt idx="721">
                  <c:v>251.0300000000002</c:v>
                </c:pt>
                <c:pt idx="722">
                  <c:v>250.969523809524</c:v>
                </c:pt>
                <c:pt idx="723">
                  <c:v>250.9138095238097</c:v>
                </c:pt>
                <c:pt idx="724">
                  <c:v>250.8580952380954</c:v>
                </c:pt>
                <c:pt idx="725">
                  <c:v>250.8069047619049</c:v>
                </c:pt>
                <c:pt idx="726">
                  <c:v>250.7557142857145</c:v>
                </c:pt>
                <c:pt idx="727">
                  <c:v>250.7109523809526</c:v>
                </c:pt>
                <c:pt idx="728">
                  <c:v>250.6661904761906</c:v>
                </c:pt>
                <c:pt idx="729">
                  <c:v>250.6214285714287</c:v>
                </c:pt>
                <c:pt idx="730">
                  <c:v>250.5766666666668</c:v>
                </c:pt>
                <c:pt idx="731">
                  <c:v>250.5352380952383</c:v>
                </c:pt>
                <c:pt idx="732">
                  <c:v>250.4938095238097</c:v>
                </c:pt>
                <c:pt idx="733">
                  <c:v>250.4466666666669</c:v>
                </c:pt>
                <c:pt idx="734">
                  <c:v>250.399523809524</c:v>
                </c:pt>
                <c:pt idx="735">
                  <c:v>250.3528571428573</c:v>
                </c:pt>
                <c:pt idx="736">
                  <c:v>250.3061904761907</c:v>
                </c:pt>
                <c:pt idx="737">
                  <c:v>250.2664285714288</c:v>
                </c:pt>
                <c:pt idx="738">
                  <c:v>250.2266666666669</c:v>
                </c:pt>
                <c:pt idx="739">
                  <c:v>250.1938095238097</c:v>
                </c:pt>
                <c:pt idx="740">
                  <c:v>250.1609523809526</c:v>
                </c:pt>
                <c:pt idx="741">
                  <c:v>250.1266666666668</c:v>
                </c:pt>
                <c:pt idx="742">
                  <c:v>250.0923809523811</c:v>
                </c:pt>
                <c:pt idx="743">
                  <c:v>250.0630952380954</c:v>
                </c:pt>
                <c:pt idx="744">
                  <c:v>250.0338095238097</c:v>
                </c:pt>
                <c:pt idx="745">
                  <c:v>249.9961904761907</c:v>
                </c:pt>
                <c:pt idx="746">
                  <c:v>249.9585714285716</c:v>
                </c:pt>
                <c:pt idx="747">
                  <c:v>249.916904761905</c:v>
                </c:pt>
                <c:pt idx="748">
                  <c:v>249.8752380952383</c:v>
                </c:pt>
                <c:pt idx="749">
                  <c:v>249.8330952380954</c:v>
                </c:pt>
                <c:pt idx="750">
                  <c:v>249.7909523809526</c:v>
                </c:pt>
                <c:pt idx="751">
                  <c:v>249.7438095238097</c:v>
                </c:pt>
                <c:pt idx="752">
                  <c:v>249.6966666666669</c:v>
                </c:pt>
                <c:pt idx="753">
                  <c:v>249.634523809524</c:v>
                </c:pt>
                <c:pt idx="754">
                  <c:v>249.5723809523811</c:v>
                </c:pt>
                <c:pt idx="755">
                  <c:v>249.5154761904764</c:v>
                </c:pt>
                <c:pt idx="756">
                  <c:v>249.4585714285716</c:v>
                </c:pt>
                <c:pt idx="757">
                  <c:v>249.4000000000002</c:v>
                </c:pt>
                <c:pt idx="758">
                  <c:v>249.3414285714288</c:v>
                </c:pt>
                <c:pt idx="759">
                  <c:v>249.2788095238097</c:v>
                </c:pt>
                <c:pt idx="760">
                  <c:v>249.2161904761907</c:v>
                </c:pt>
                <c:pt idx="761">
                  <c:v>249.1583333333335</c:v>
                </c:pt>
                <c:pt idx="762">
                  <c:v>249.1004761904764</c:v>
                </c:pt>
                <c:pt idx="763">
                  <c:v>249.0440476190478</c:v>
                </c:pt>
                <c:pt idx="764">
                  <c:v>248.9876190476193</c:v>
                </c:pt>
                <c:pt idx="765">
                  <c:v>248.924523809524</c:v>
                </c:pt>
                <c:pt idx="766">
                  <c:v>248.8614285714287</c:v>
                </c:pt>
                <c:pt idx="767">
                  <c:v>248.7928571428573</c:v>
                </c:pt>
                <c:pt idx="768">
                  <c:v>248.7242857142859</c:v>
                </c:pt>
                <c:pt idx="769">
                  <c:v>248.6561904761907</c:v>
                </c:pt>
                <c:pt idx="770">
                  <c:v>248.5880952380954</c:v>
                </c:pt>
                <c:pt idx="771">
                  <c:v>248.5135714285716</c:v>
                </c:pt>
                <c:pt idx="772">
                  <c:v>248.4390476190478</c:v>
                </c:pt>
                <c:pt idx="773">
                  <c:v>248.3635714285716</c:v>
                </c:pt>
                <c:pt idx="774">
                  <c:v>248.2880952380954</c:v>
                </c:pt>
                <c:pt idx="775">
                  <c:v>248.2176190476192</c:v>
                </c:pt>
                <c:pt idx="776">
                  <c:v>248.147142857143</c:v>
                </c:pt>
                <c:pt idx="777">
                  <c:v>248.0780952380954</c:v>
                </c:pt>
                <c:pt idx="778">
                  <c:v>248.0090476190478</c:v>
                </c:pt>
                <c:pt idx="779">
                  <c:v>247.929523809524</c:v>
                </c:pt>
                <c:pt idx="780">
                  <c:v>247.8500000000002</c:v>
                </c:pt>
                <c:pt idx="781">
                  <c:v>247.7792857142859</c:v>
                </c:pt>
                <c:pt idx="782">
                  <c:v>247.7085714285716</c:v>
                </c:pt>
                <c:pt idx="783">
                  <c:v>247.6426190476192</c:v>
                </c:pt>
                <c:pt idx="784">
                  <c:v>247.5766666666669</c:v>
                </c:pt>
                <c:pt idx="785">
                  <c:v>247.5078571428573</c:v>
                </c:pt>
                <c:pt idx="786">
                  <c:v>247.4390476190478</c:v>
                </c:pt>
                <c:pt idx="787">
                  <c:v>247.3814285714287</c:v>
                </c:pt>
                <c:pt idx="788">
                  <c:v>247.3238095238097</c:v>
                </c:pt>
                <c:pt idx="789">
                  <c:v>247.2688095238097</c:v>
                </c:pt>
                <c:pt idx="790">
                  <c:v>247.2138095238097</c:v>
                </c:pt>
                <c:pt idx="791">
                  <c:v>247.156904761905</c:v>
                </c:pt>
                <c:pt idx="792">
                  <c:v>247.1000000000002</c:v>
                </c:pt>
                <c:pt idx="793">
                  <c:v>247.0530952380954</c:v>
                </c:pt>
                <c:pt idx="794">
                  <c:v>247.0061904761906</c:v>
                </c:pt>
                <c:pt idx="795">
                  <c:v>246.9628571428573</c:v>
                </c:pt>
                <c:pt idx="796">
                  <c:v>246.919523809524</c:v>
                </c:pt>
                <c:pt idx="797">
                  <c:v>246.8704761904764</c:v>
                </c:pt>
                <c:pt idx="798">
                  <c:v>246.8214285714287</c:v>
                </c:pt>
                <c:pt idx="799">
                  <c:v>246.7819047619049</c:v>
                </c:pt>
                <c:pt idx="800">
                  <c:v>246.7423809523811</c:v>
                </c:pt>
                <c:pt idx="801">
                  <c:v>246.7066666666668</c:v>
                </c:pt>
                <c:pt idx="802">
                  <c:v>246.6709523809525</c:v>
                </c:pt>
                <c:pt idx="803">
                  <c:v>246.6383333333335</c:v>
                </c:pt>
                <c:pt idx="804">
                  <c:v>246.6057142857145</c:v>
                </c:pt>
                <c:pt idx="805">
                  <c:v>246.5807142857145</c:v>
                </c:pt>
                <c:pt idx="806">
                  <c:v>246.5557142857145</c:v>
                </c:pt>
                <c:pt idx="807">
                  <c:v>246.5319047619049</c:v>
                </c:pt>
                <c:pt idx="808">
                  <c:v>246.5080952380954</c:v>
                </c:pt>
                <c:pt idx="809">
                  <c:v>246.4814285714288</c:v>
                </c:pt>
                <c:pt idx="810">
                  <c:v>246.4547619047621</c:v>
                </c:pt>
                <c:pt idx="811">
                  <c:v>246.4342857142859</c:v>
                </c:pt>
                <c:pt idx="812">
                  <c:v>246.4138095238097</c:v>
                </c:pt>
                <c:pt idx="813">
                  <c:v>246.3928571428573</c:v>
                </c:pt>
                <c:pt idx="814">
                  <c:v>246.3719047619049</c:v>
                </c:pt>
                <c:pt idx="815">
                  <c:v>246.3492857142859</c:v>
                </c:pt>
                <c:pt idx="816">
                  <c:v>246.3266666666668</c:v>
                </c:pt>
                <c:pt idx="817">
                  <c:v>246.3078571428573</c:v>
                </c:pt>
                <c:pt idx="818">
                  <c:v>246.2890476190478</c:v>
                </c:pt>
                <c:pt idx="819">
                  <c:v>246.2714285714288</c:v>
                </c:pt>
                <c:pt idx="820">
                  <c:v>246.2538095238097</c:v>
                </c:pt>
                <c:pt idx="821">
                  <c:v>246.2435714285716</c:v>
                </c:pt>
                <c:pt idx="822">
                  <c:v>246.2333333333335</c:v>
                </c:pt>
                <c:pt idx="823">
                  <c:v>246.2321428571431</c:v>
                </c:pt>
                <c:pt idx="824">
                  <c:v>246.2309523809526</c:v>
                </c:pt>
                <c:pt idx="825">
                  <c:v>246.2330952380954</c:v>
                </c:pt>
                <c:pt idx="826">
                  <c:v>246.2352380952383</c:v>
                </c:pt>
                <c:pt idx="827">
                  <c:v>246.2333333333335</c:v>
                </c:pt>
                <c:pt idx="828">
                  <c:v>246.2314285714288</c:v>
                </c:pt>
                <c:pt idx="829">
                  <c:v>246.2354761904764</c:v>
                </c:pt>
                <c:pt idx="830">
                  <c:v>246.239523809524</c:v>
                </c:pt>
                <c:pt idx="831">
                  <c:v>246.239523809524</c:v>
                </c:pt>
                <c:pt idx="832">
                  <c:v>246.239523809524</c:v>
                </c:pt>
                <c:pt idx="833">
                  <c:v>246.2442857142859</c:v>
                </c:pt>
                <c:pt idx="834">
                  <c:v>246.2490476190478</c:v>
                </c:pt>
                <c:pt idx="835">
                  <c:v>246.2542857142859</c:v>
                </c:pt>
                <c:pt idx="836">
                  <c:v>246.259523809524</c:v>
                </c:pt>
                <c:pt idx="837">
                  <c:v>246.2683333333335</c:v>
                </c:pt>
                <c:pt idx="838">
                  <c:v>246.277142857143</c:v>
                </c:pt>
                <c:pt idx="839">
                  <c:v>246.2819047619049</c:v>
                </c:pt>
                <c:pt idx="840">
                  <c:v>246.2866666666669</c:v>
                </c:pt>
                <c:pt idx="841">
                  <c:v>246.2961904761907</c:v>
                </c:pt>
                <c:pt idx="842">
                  <c:v>246.3057142857145</c:v>
                </c:pt>
                <c:pt idx="843">
                  <c:v>246.3069047619049</c:v>
                </c:pt>
                <c:pt idx="844">
                  <c:v>246.3080952380954</c:v>
                </c:pt>
                <c:pt idx="845">
                  <c:v>246.3052380952383</c:v>
                </c:pt>
                <c:pt idx="846">
                  <c:v>246.3023809523812</c:v>
                </c:pt>
                <c:pt idx="847">
                  <c:v>246.2954761904764</c:v>
                </c:pt>
                <c:pt idx="848">
                  <c:v>246.2885714285716</c:v>
                </c:pt>
                <c:pt idx="849">
                  <c:v>246.2830952380954</c:v>
                </c:pt>
                <c:pt idx="850">
                  <c:v>246.2776190476192</c:v>
                </c:pt>
                <c:pt idx="851">
                  <c:v>246.2697619047621</c:v>
                </c:pt>
                <c:pt idx="852">
                  <c:v>246.2619047619049</c:v>
                </c:pt>
                <c:pt idx="853">
                  <c:v>246.2528571428573</c:v>
                </c:pt>
                <c:pt idx="854">
                  <c:v>246.2438095238097</c:v>
                </c:pt>
                <c:pt idx="855">
                  <c:v>246.2311904761906</c:v>
                </c:pt>
                <c:pt idx="856">
                  <c:v>246.2185714285716</c:v>
                </c:pt>
                <c:pt idx="857">
                  <c:v>246.1997619047621</c:v>
                </c:pt>
                <c:pt idx="858">
                  <c:v>246.1809523809526</c:v>
                </c:pt>
                <c:pt idx="859">
                  <c:v>246.1597619047621</c:v>
                </c:pt>
                <c:pt idx="860">
                  <c:v>246.1385714285716</c:v>
                </c:pt>
                <c:pt idx="861">
                  <c:v>246.1190476190478</c:v>
                </c:pt>
                <c:pt idx="862">
                  <c:v>246.099523809524</c:v>
                </c:pt>
                <c:pt idx="863">
                  <c:v>246.0788095238098</c:v>
                </c:pt>
                <c:pt idx="864">
                  <c:v>246.0580952380955</c:v>
                </c:pt>
                <c:pt idx="865">
                  <c:v>246.0311904761907</c:v>
                </c:pt>
                <c:pt idx="866">
                  <c:v>246.0042857142859</c:v>
                </c:pt>
                <c:pt idx="867">
                  <c:v>245.979523809524</c:v>
                </c:pt>
                <c:pt idx="868">
                  <c:v>245.9547619047621</c:v>
                </c:pt>
                <c:pt idx="869">
                  <c:v>245.9280952380954</c:v>
                </c:pt>
                <c:pt idx="870">
                  <c:v>245.9014285714288</c:v>
                </c:pt>
                <c:pt idx="871">
                  <c:v>245.8761904761907</c:v>
                </c:pt>
                <c:pt idx="872">
                  <c:v>245.8509523809526</c:v>
                </c:pt>
                <c:pt idx="873">
                  <c:v>245.829523809524</c:v>
                </c:pt>
                <c:pt idx="874">
                  <c:v>245.8080952380954</c:v>
                </c:pt>
                <c:pt idx="875">
                  <c:v>245.7890476190478</c:v>
                </c:pt>
                <c:pt idx="876">
                  <c:v>245.7700000000002</c:v>
                </c:pt>
                <c:pt idx="877">
                  <c:v>245.7464285714287</c:v>
                </c:pt>
                <c:pt idx="878">
                  <c:v>245.7228571428573</c:v>
                </c:pt>
                <c:pt idx="879">
                  <c:v>245.6988095238097</c:v>
                </c:pt>
                <c:pt idx="880">
                  <c:v>245.6747619047621</c:v>
                </c:pt>
                <c:pt idx="881">
                  <c:v>245.6519047619049</c:v>
                </c:pt>
                <c:pt idx="882">
                  <c:v>245.6290476190478</c:v>
                </c:pt>
                <c:pt idx="883">
                  <c:v>245.6100000000002</c:v>
                </c:pt>
                <c:pt idx="884">
                  <c:v>245.5909523809526</c:v>
                </c:pt>
                <c:pt idx="885">
                  <c:v>245.5730952380954</c:v>
                </c:pt>
                <c:pt idx="886">
                  <c:v>245.5552380952383</c:v>
                </c:pt>
                <c:pt idx="887">
                  <c:v>245.5411904761906</c:v>
                </c:pt>
                <c:pt idx="888">
                  <c:v>245.527142857143</c:v>
                </c:pt>
                <c:pt idx="889">
                  <c:v>245.5104761904764</c:v>
                </c:pt>
                <c:pt idx="890">
                  <c:v>245.4938095238097</c:v>
                </c:pt>
                <c:pt idx="891">
                  <c:v>245.4719047619049</c:v>
                </c:pt>
                <c:pt idx="892">
                  <c:v>245.4500000000002</c:v>
                </c:pt>
                <c:pt idx="893">
                  <c:v>245.4288095238097</c:v>
                </c:pt>
                <c:pt idx="894">
                  <c:v>245.4076190476192</c:v>
                </c:pt>
                <c:pt idx="895">
                  <c:v>245.3861904761906</c:v>
                </c:pt>
                <c:pt idx="896">
                  <c:v>245.3647619047621</c:v>
                </c:pt>
                <c:pt idx="897">
                  <c:v>245.3426190476192</c:v>
                </c:pt>
                <c:pt idx="898">
                  <c:v>245.3204761904764</c:v>
                </c:pt>
                <c:pt idx="899">
                  <c:v>245.3038095238097</c:v>
                </c:pt>
                <c:pt idx="900">
                  <c:v>245.2871428571431</c:v>
                </c:pt>
                <c:pt idx="901">
                  <c:v>245.2650000000002</c:v>
                </c:pt>
                <c:pt idx="902">
                  <c:v>245.2428571428573</c:v>
                </c:pt>
                <c:pt idx="903">
                  <c:v>245.2185714285716</c:v>
                </c:pt>
                <c:pt idx="904">
                  <c:v>245.1942857142859</c:v>
                </c:pt>
                <c:pt idx="905">
                  <c:v>245.1704761904764</c:v>
                </c:pt>
                <c:pt idx="906">
                  <c:v>245.1466666666668</c:v>
                </c:pt>
                <c:pt idx="907">
                  <c:v>245.117142857143</c:v>
                </c:pt>
                <c:pt idx="908">
                  <c:v>245.0876190476192</c:v>
                </c:pt>
                <c:pt idx="909">
                  <c:v>245.0519047619049</c:v>
                </c:pt>
                <c:pt idx="910">
                  <c:v>245.0161904761906</c:v>
                </c:pt>
                <c:pt idx="911">
                  <c:v>244.982142857143</c:v>
                </c:pt>
                <c:pt idx="912">
                  <c:v>244.9480952380954</c:v>
                </c:pt>
                <c:pt idx="913">
                  <c:v>244.9092857142859</c:v>
                </c:pt>
                <c:pt idx="914">
                  <c:v>244.8704761904764</c:v>
                </c:pt>
                <c:pt idx="915">
                  <c:v>244.8283333333335</c:v>
                </c:pt>
                <c:pt idx="916">
                  <c:v>244.7861904761907</c:v>
                </c:pt>
                <c:pt idx="917">
                  <c:v>244.7478571428574</c:v>
                </c:pt>
                <c:pt idx="918">
                  <c:v>244.709523809524</c:v>
                </c:pt>
                <c:pt idx="919">
                  <c:v>244.6669047619049</c:v>
                </c:pt>
                <c:pt idx="920">
                  <c:v>244.6242857142859</c:v>
                </c:pt>
                <c:pt idx="921">
                  <c:v>244.5788095238097</c:v>
                </c:pt>
                <c:pt idx="922">
                  <c:v>244.5333333333335</c:v>
                </c:pt>
                <c:pt idx="923">
                  <c:v>244.4892857142859</c:v>
                </c:pt>
                <c:pt idx="924">
                  <c:v>244.4452380952383</c:v>
                </c:pt>
                <c:pt idx="925">
                  <c:v>244.4028571428573</c:v>
                </c:pt>
                <c:pt idx="926">
                  <c:v>244.3604761904764</c:v>
                </c:pt>
                <c:pt idx="927">
                  <c:v>244.3216666666669</c:v>
                </c:pt>
                <c:pt idx="928">
                  <c:v>244.2828571428573</c:v>
                </c:pt>
                <c:pt idx="929">
                  <c:v>244.252142857143</c:v>
                </c:pt>
                <c:pt idx="930">
                  <c:v>244.2214285714288</c:v>
                </c:pt>
                <c:pt idx="931">
                  <c:v>244.1978571428573</c:v>
                </c:pt>
                <c:pt idx="932">
                  <c:v>244.1742857142859</c:v>
                </c:pt>
                <c:pt idx="933">
                  <c:v>244.1561904761907</c:v>
                </c:pt>
                <c:pt idx="934">
                  <c:v>244.1380952380954</c:v>
                </c:pt>
                <c:pt idx="935">
                  <c:v>244.1264285714287</c:v>
                </c:pt>
                <c:pt idx="936">
                  <c:v>244.1147619047621</c:v>
                </c:pt>
                <c:pt idx="937">
                  <c:v>244.104523809524</c:v>
                </c:pt>
                <c:pt idx="938">
                  <c:v>244.0942857142859</c:v>
                </c:pt>
                <c:pt idx="939">
                  <c:v>244.0888095238097</c:v>
                </c:pt>
                <c:pt idx="940">
                  <c:v>244.0833333333335</c:v>
                </c:pt>
                <c:pt idx="941">
                  <c:v>244.0759523809526</c:v>
                </c:pt>
                <c:pt idx="942">
                  <c:v>244.0685714285716</c:v>
                </c:pt>
                <c:pt idx="943">
                  <c:v>244.0607142857145</c:v>
                </c:pt>
                <c:pt idx="944">
                  <c:v>244.0528571428573</c:v>
                </c:pt>
                <c:pt idx="945">
                  <c:v>244.0397619047621</c:v>
                </c:pt>
                <c:pt idx="946">
                  <c:v>244.0266666666668</c:v>
                </c:pt>
                <c:pt idx="947">
                  <c:v>244.0138095238097</c:v>
                </c:pt>
                <c:pt idx="948">
                  <c:v>244.0009523809526</c:v>
                </c:pt>
                <c:pt idx="949">
                  <c:v>243.9880952380954</c:v>
                </c:pt>
                <c:pt idx="950">
                  <c:v>243.9752380952383</c:v>
                </c:pt>
                <c:pt idx="951">
                  <c:v>243.9685714285716</c:v>
                </c:pt>
                <c:pt idx="952">
                  <c:v>243.9619047619049</c:v>
                </c:pt>
                <c:pt idx="953">
                  <c:v>243.9607142857145</c:v>
                </c:pt>
                <c:pt idx="954">
                  <c:v>243.959523809524</c:v>
                </c:pt>
                <c:pt idx="955">
                  <c:v>243.9607142857145</c:v>
                </c:pt>
                <c:pt idx="956">
                  <c:v>243.9619047619049</c:v>
                </c:pt>
                <c:pt idx="957">
                  <c:v>243.9566666666668</c:v>
                </c:pt>
                <c:pt idx="958">
                  <c:v>243.9514285714287</c:v>
                </c:pt>
                <c:pt idx="959">
                  <c:v>243.9438095238097</c:v>
                </c:pt>
                <c:pt idx="960">
                  <c:v>243.9361904761907</c:v>
                </c:pt>
                <c:pt idx="961">
                  <c:v>243.924523809524</c:v>
                </c:pt>
                <c:pt idx="962">
                  <c:v>243.9128571428573</c:v>
                </c:pt>
                <c:pt idx="963">
                  <c:v>243.9014285714288</c:v>
                </c:pt>
                <c:pt idx="964">
                  <c:v>243.8900000000002</c:v>
                </c:pt>
                <c:pt idx="965">
                  <c:v>243.8826190476192</c:v>
                </c:pt>
                <c:pt idx="966">
                  <c:v>243.8752380952383</c:v>
                </c:pt>
                <c:pt idx="967">
                  <c:v>243.8740476190478</c:v>
                </c:pt>
                <c:pt idx="968">
                  <c:v>243.8728571428573</c:v>
                </c:pt>
                <c:pt idx="969">
                  <c:v>243.8728571428573</c:v>
                </c:pt>
                <c:pt idx="970">
                  <c:v>243.8728571428573</c:v>
                </c:pt>
                <c:pt idx="971">
                  <c:v>243.8723809523811</c:v>
                </c:pt>
                <c:pt idx="972">
                  <c:v>243.8719047619049</c:v>
                </c:pt>
                <c:pt idx="973">
                  <c:v>243.8688095238097</c:v>
                </c:pt>
                <c:pt idx="974">
                  <c:v>243.8657142857145</c:v>
                </c:pt>
                <c:pt idx="975">
                  <c:v>243.8578571428573</c:v>
                </c:pt>
                <c:pt idx="976">
                  <c:v>243.8500000000002</c:v>
                </c:pt>
                <c:pt idx="977">
                  <c:v>243.8430952380954</c:v>
                </c:pt>
                <c:pt idx="978">
                  <c:v>243.8361904761907</c:v>
                </c:pt>
                <c:pt idx="979">
                  <c:v>243.8252380952383</c:v>
                </c:pt>
                <c:pt idx="980">
                  <c:v>243.8142857142859</c:v>
                </c:pt>
                <c:pt idx="981">
                  <c:v>243.8047619047621</c:v>
                </c:pt>
                <c:pt idx="982">
                  <c:v>243.7952380952383</c:v>
                </c:pt>
                <c:pt idx="983">
                  <c:v>243.7826190476192</c:v>
                </c:pt>
                <c:pt idx="984">
                  <c:v>243.7700000000002</c:v>
                </c:pt>
                <c:pt idx="985">
                  <c:v>243.7526190476192</c:v>
                </c:pt>
                <c:pt idx="986">
                  <c:v>243.7352380952383</c:v>
                </c:pt>
                <c:pt idx="987">
                  <c:v>243.719523809524</c:v>
                </c:pt>
                <c:pt idx="988">
                  <c:v>243.7038095238097</c:v>
                </c:pt>
                <c:pt idx="989">
                  <c:v>243.6930952380954</c:v>
                </c:pt>
                <c:pt idx="990">
                  <c:v>243.6823809523811</c:v>
                </c:pt>
                <c:pt idx="991">
                  <c:v>243.6728571428573</c:v>
                </c:pt>
                <c:pt idx="992">
                  <c:v>243.6633333333335</c:v>
                </c:pt>
                <c:pt idx="993">
                  <c:v>243.6642857142859</c:v>
                </c:pt>
                <c:pt idx="994">
                  <c:v>243.6652380952383</c:v>
                </c:pt>
                <c:pt idx="995">
                  <c:v>243.6766666666668</c:v>
                </c:pt>
                <c:pt idx="996">
                  <c:v>243.6880952380954</c:v>
                </c:pt>
                <c:pt idx="997">
                  <c:v>243.6997619047621</c:v>
                </c:pt>
                <c:pt idx="998">
                  <c:v>243.7114285714287</c:v>
                </c:pt>
                <c:pt idx="999">
                  <c:v>243.726904761905</c:v>
                </c:pt>
                <c:pt idx="1000">
                  <c:v>243.7423809523812</c:v>
                </c:pt>
                <c:pt idx="1001">
                  <c:v>243.7450000000002</c:v>
                </c:pt>
                <c:pt idx="1002">
                  <c:v>243.7476190476192</c:v>
                </c:pt>
                <c:pt idx="1003">
                  <c:v>243.7400000000002</c:v>
                </c:pt>
                <c:pt idx="1004">
                  <c:v>243.7323809523811</c:v>
                </c:pt>
                <c:pt idx="1005">
                  <c:v>243.7107142857145</c:v>
                </c:pt>
                <c:pt idx="1006">
                  <c:v>243.6890476190478</c:v>
                </c:pt>
                <c:pt idx="1007">
                  <c:v>243.6661904761906</c:v>
                </c:pt>
                <c:pt idx="1008">
                  <c:v>243.6433333333335</c:v>
                </c:pt>
                <c:pt idx="1009">
                  <c:v>243.6192857142859</c:v>
                </c:pt>
                <c:pt idx="1010">
                  <c:v>243.5952380952383</c:v>
                </c:pt>
                <c:pt idx="1011">
                  <c:v>243.5730952380954</c:v>
                </c:pt>
                <c:pt idx="1012">
                  <c:v>243.5509523809526</c:v>
                </c:pt>
                <c:pt idx="1013">
                  <c:v>243.5242857142859</c:v>
                </c:pt>
                <c:pt idx="1014">
                  <c:v>243.4976190476193</c:v>
                </c:pt>
                <c:pt idx="1015">
                  <c:v>243.4697619047621</c:v>
                </c:pt>
                <c:pt idx="1016">
                  <c:v>243.4419047619049</c:v>
                </c:pt>
                <c:pt idx="1017">
                  <c:v>243.4030952380954</c:v>
                </c:pt>
                <c:pt idx="1018">
                  <c:v>243.3642857142859</c:v>
                </c:pt>
                <c:pt idx="1019">
                  <c:v>243.3300000000002</c:v>
                </c:pt>
                <c:pt idx="1020">
                  <c:v>243.2957142857145</c:v>
                </c:pt>
                <c:pt idx="1021">
                  <c:v>243.2678571428573</c:v>
                </c:pt>
                <c:pt idx="1022">
                  <c:v>243.2400000000002</c:v>
                </c:pt>
                <c:pt idx="1023">
                  <c:v>243.2230952380954</c:v>
                </c:pt>
                <c:pt idx="1024">
                  <c:v>243.2061904761906</c:v>
                </c:pt>
                <c:pt idx="1025">
                  <c:v>243.1969047619049</c:v>
                </c:pt>
                <c:pt idx="1026">
                  <c:v>243.1876190476192</c:v>
                </c:pt>
                <c:pt idx="1027">
                  <c:v>243.1811904761906</c:v>
                </c:pt>
                <c:pt idx="1028">
                  <c:v>243.1747619047621</c:v>
                </c:pt>
                <c:pt idx="1029">
                  <c:v>243.1614285714288</c:v>
                </c:pt>
                <c:pt idx="1030">
                  <c:v>243.1480952380954</c:v>
                </c:pt>
                <c:pt idx="1031">
                  <c:v>243.1364285714287</c:v>
                </c:pt>
                <c:pt idx="1032">
                  <c:v>243.1247619047621</c:v>
                </c:pt>
                <c:pt idx="1033">
                  <c:v>243.112142857143</c:v>
                </c:pt>
                <c:pt idx="1034">
                  <c:v>243.099523809524</c:v>
                </c:pt>
                <c:pt idx="1035">
                  <c:v>243.082142857143</c:v>
                </c:pt>
                <c:pt idx="1036">
                  <c:v>243.0647619047621</c:v>
                </c:pt>
                <c:pt idx="1037">
                  <c:v>243.0435714285716</c:v>
                </c:pt>
                <c:pt idx="1038">
                  <c:v>243.0223809523811</c:v>
                </c:pt>
                <c:pt idx="1039">
                  <c:v>242.9978571428573</c:v>
                </c:pt>
                <c:pt idx="1040">
                  <c:v>242.9733333333335</c:v>
                </c:pt>
                <c:pt idx="1041">
                  <c:v>242.949523809524</c:v>
                </c:pt>
                <c:pt idx="1042">
                  <c:v>242.9257142857145</c:v>
                </c:pt>
                <c:pt idx="1043">
                  <c:v>242.9102380952383</c:v>
                </c:pt>
                <c:pt idx="1044">
                  <c:v>242.8947619047621</c:v>
                </c:pt>
                <c:pt idx="1045">
                  <c:v>242.8983333333335</c:v>
                </c:pt>
                <c:pt idx="1046">
                  <c:v>242.901904761905</c:v>
                </c:pt>
                <c:pt idx="1047">
                  <c:v>242.9278571428574</c:v>
                </c:pt>
                <c:pt idx="1048">
                  <c:v>242.9538095238097</c:v>
                </c:pt>
                <c:pt idx="1049">
                  <c:v>243.0042857142859</c:v>
                </c:pt>
                <c:pt idx="1050">
                  <c:v>243.0547619047621</c:v>
                </c:pt>
                <c:pt idx="1051">
                  <c:v>243.1123809523811</c:v>
                </c:pt>
                <c:pt idx="1052">
                  <c:v>243.1700000000002</c:v>
                </c:pt>
                <c:pt idx="1053">
                  <c:v>243.2142857142859</c:v>
                </c:pt>
                <c:pt idx="1054">
                  <c:v>243.2585714285716</c:v>
                </c:pt>
                <c:pt idx="1055">
                  <c:v>243.277142857143</c:v>
                </c:pt>
                <c:pt idx="1056">
                  <c:v>243.2957142857145</c:v>
                </c:pt>
                <c:pt idx="1057">
                  <c:v>243.2938095238097</c:v>
                </c:pt>
                <c:pt idx="1058">
                  <c:v>243.291904761905</c:v>
                </c:pt>
                <c:pt idx="1059">
                  <c:v>243.2819047619049</c:v>
                </c:pt>
                <c:pt idx="1060">
                  <c:v>243.2719047619049</c:v>
                </c:pt>
                <c:pt idx="1061">
                  <c:v>243.2611904761906</c:v>
                </c:pt>
                <c:pt idx="1062">
                  <c:v>243.2504761904764</c:v>
                </c:pt>
                <c:pt idx="1063">
                  <c:v>243.2414285714287</c:v>
                </c:pt>
                <c:pt idx="1064">
                  <c:v>243.2323809523811</c:v>
                </c:pt>
                <c:pt idx="1065">
                  <c:v>243.221904761905</c:v>
                </c:pt>
                <c:pt idx="1066">
                  <c:v>243.2114285714288</c:v>
                </c:pt>
                <c:pt idx="1067">
                  <c:v>243.2126190476192</c:v>
                </c:pt>
                <c:pt idx="1068">
                  <c:v>243.2138095238097</c:v>
                </c:pt>
                <c:pt idx="1069">
                  <c:v>243.2247619047621</c:v>
                </c:pt>
                <c:pt idx="1070">
                  <c:v>243.2357142857145</c:v>
                </c:pt>
                <c:pt idx="1071">
                  <c:v>243.2588095238097</c:v>
                </c:pt>
                <c:pt idx="1072">
                  <c:v>243.281904761905</c:v>
                </c:pt>
                <c:pt idx="1073">
                  <c:v>243.3130952380955</c:v>
                </c:pt>
                <c:pt idx="1074">
                  <c:v>243.3442857142859</c:v>
                </c:pt>
                <c:pt idx="1075">
                  <c:v>243.3800000000002</c:v>
                </c:pt>
                <c:pt idx="1076">
                  <c:v>243.4157142857145</c:v>
                </c:pt>
                <c:pt idx="1077">
                  <c:v>243.4488095238097</c:v>
                </c:pt>
                <c:pt idx="1078">
                  <c:v>243.481904761905</c:v>
                </c:pt>
                <c:pt idx="1079">
                  <c:v>243.5216666666668</c:v>
                </c:pt>
                <c:pt idx="1080">
                  <c:v>243.5614285714287</c:v>
                </c:pt>
                <c:pt idx="1081">
                  <c:v>243.5997619047621</c:v>
                </c:pt>
                <c:pt idx="1082">
                  <c:v>243.6380952380954</c:v>
                </c:pt>
                <c:pt idx="1083">
                  <c:v>243.6752380952383</c:v>
                </c:pt>
                <c:pt idx="1084">
                  <c:v>243.7123809523811</c:v>
                </c:pt>
                <c:pt idx="1085">
                  <c:v>243.744523809524</c:v>
                </c:pt>
                <c:pt idx="1086">
                  <c:v>243.7766666666668</c:v>
                </c:pt>
                <c:pt idx="1087">
                  <c:v>243.8064285714287</c:v>
                </c:pt>
                <c:pt idx="1088">
                  <c:v>243.8361904761906</c:v>
                </c:pt>
                <c:pt idx="1089">
                  <c:v>243.8650000000002</c:v>
                </c:pt>
                <c:pt idx="1090">
                  <c:v>243.8938095238097</c:v>
                </c:pt>
                <c:pt idx="1091">
                  <c:v>243.9242857142859</c:v>
                </c:pt>
                <c:pt idx="1092">
                  <c:v>243.9547619047621</c:v>
                </c:pt>
                <c:pt idx="1093">
                  <c:v>243.9880952380954</c:v>
                </c:pt>
                <c:pt idx="1094">
                  <c:v>244.0214285714287</c:v>
                </c:pt>
                <c:pt idx="1095">
                  <c:v>244.0604761904764</c:v>
                </c:pt>
                <c:pt idx="1096">
                  <c:v>244.099523809524</c:v>
                </c:pt>
                <c:pt idx="1097">
                  <c:v>244.1404761904764</c:v>
                </c:pt>
                <c:pt idx="1098">
                  <c:v>244.1814285714288</c:v>
                </c:pt>
                <c:pt idx="1099">
                  <c:v>244.2307142857145</c:v>
                </c:pt>
                <c:pt idx="1100">
                  <c:v>244.2800000000002</c:v>
                </c:pt>
                <c:pt idx="1101">
                  <c:v>244.3309523809526</c:v>
                </c:pt>
                <c:pt idx="1102">
                  <c:v>244.3819047619049</c:v>
                </c:pt>
                <c:pt idx="1103">
                  <c:v>244.429523809524</c:v>
                </c:pt>
                <c:pt idx="1104">
                  <c:v>244.477142857143</c:v>
                </c:pt>
                <c:pt idx="1105">
                  <c:v>244.5242857142859</c:v>
                </c:pt>
                <c:pt idx="1106">
                  <c:v>244.5714285714287</c:v>
                </c:pt>
                <c:pt idx="1107">
                  <c:v>244.6123809523811</c:v>
                </c:pt>
                <c:pt idx="1108">
                  <c:v>244.6533333333335</c:v>
                </c:pt>
                <c:pt idx="1109">
                  <c:v>244.6890476190478</c:v>
                </c:pt>
                <c:pt idx="1110">
                  <c:v>244.7247619047621</c:v>
                </c:pt>
                <c:pt idx="1111">
                  <c:v>244.7592857142859</c:v>
                </c:pt>
                <c:pt idx="1112">
                  <c:v>244.7938095238097</c:v>
                </c:pt>
                <c:pt idx="1113">
                  <c:v>244.8166666666668</c:v>
                </c:pt>
                <c:pt idx="1114">
                  <c:v>244.839523809524</c:v>
                </c:pt>
                <c:pt idx="1115">
                  <c:v>244.8514285714288</c:v>
                </c:pt>
                <c:pt idx="1116">
                  <c:v>244.8633333333335</c:v>
                </c:pt>
                <c:pt idx="1117">
                  <c:v>244.869523809524</c:v>
                </c:pt>
                <c:pt idx="1118">
                  <c:v>244.8757142857145</c:v>
                </c:pt>
                <c:pt idx="1119">
                  <c:v>244.8757142857145</c:v>
                </c:pt>
                <c:pt idx="1120">
                  <c:v>244.8757142857145</c:v>
                </c:pt>
                <c:pt idx="1121">
                  <c:v>244.8792857142859</c:v>
                </c:pt>
                <c:pt idx="1122">
                  <c:v>244.8828571428573</c:v>
                </c:pt>
                <c:pt idx="1123">
                  <c:v>244.8930952380954</c:v>
                </c:pt>
                <c:pt idx="1124">
                  <c:v>244.9033333333335</c:v>
                </c:pt>
                <c:pt idx="1125">
                  <c:v>244.911904761905</c:v>
                </c:pt>
                <c:pt idx="1126">
                  <c:v>244.9204761904764</c:v>
                </c:pt>
                <c:pt idx="1127">
                  <c:v>244.9280952380954</c:v>
                </c:pt>
                <c:pt idx="1128">
                  <c:v>244.9357142857145</c:v>
                </c:pt>
                <c:pt idx="1129">
                  <c:v>244.9438095238097</c:v>
                </c:pt>
                <c:pt idx="1130">
                  <c:v>244.9519047619049</c:v>
                </c:pt>
                <c:pt idx="1131">
                  <c:v>244.9619047619049</c:v>
                </c:pt>
                <c:pt idx="1132">
                  <c:v>244.9719047619049</c:v>
                </c:pt>
                <c:pt idx="1133">
                  <c:v>244.982142857143</c:v>
                </c:pt>
                <c:pt idx="1134">
                  <c:v>244.9923809523811</c:v>
                </c:pt>
                <c:pt idx="1135">
                  <c:v>245.0028571428573</c:v>
                </c:pt>
                <c:pt idx="1136">
                  <c:v>245.0133333333335</c:v>
                </c:pt>
                <c:pt idx="1137">
                  <c:v>245.0228571428573</c:v>
                </c:pt>
                <c:pt idx="1138">
                  <c:v>245.0323809523812</c:v>
                </c:pt>
                <c:pt idx="1139">
                  <c:v>245.0423809523812</c:v>
                </c:pt>
                <c:pt idx="1140">
                  <c:v>245.0523809523811</c:v>
                </c:pt>
                <c:pt idx="1141">
                  <c:v>245.0626190476192</c:v>
                </c:pt>
                <c:pt idx="1142">
                  <c:v>245.0728571428573</c:v>
                </c:pt>
                <c:pt idx="1143">
                  <c:v>245.0811904761907</c:v>
                </c:pt>
                <c:pt idx="1144">
                  <c:v>245.089523809524</c:v>
                </c:pt>
                <c:pt idx="1145">
                  <c:v>245.0902380952383</c:v>
                </c:pt>
                <c:pt idx="1146">
                  <c:v>245.0909523809526</c:v>
                </c:pt>
                <c:pt idx="1147">
                  <c:v>245.0869047619049</c:v>
                </c:pt>
                <c:pt idx="1148">
                  <c:v>245.0828571428573</c:v>
                </c:pt>
                <c:pt idx="1149">
                  <c:v>245.0697619047621</c:v>
                </c:pt>
                <c:pt idx="1150">
                  <c:v>245.0566666666668</c:v>
                </c:pt>
                <c:pt idx="1151">
                  <c:v>245.0373809523811</c:v>
                </c:pt>
                <c:pt idx="1152">
                  <c:v>245.0180952380954</c:v>
                </c:pt>
                <c:pt idx="1153">
                  <c:v>244.9957142857145</c:v>
                </c:pt>
                <c:pt idx="1154">
                  <c:v>244.9733333333335</c:v>
                </c:pt>
                <c:pt idx="1155">
                  <c:v>244.9523809523811</c:v>
                </c:pt>
                <c:pt idx="1156">
                  <c:v>244.9314285714287</c:v>
                </c:pt>
                <c:pt idx="1157">
                  <c:v>244.9166666666669</c:v>
                </c:pt>
                <c:pt idx="1158">
                  <c:v>244.9019047619049</c:v>
                </c:pt>
                <c:pt idx="1159">
                  <c:v>244.8904761904764</c:v>
                </c:pt>
                <c:pt idx="1160">
                  <c:v>244.8790476190478</c:v>
                </c:pt>
                <c:pt idx="1161">
                  <c:v>244.8642857142859</c:v>
                </c:pt>
                <c:pt idx="1162">
                  <c:v>244.849523809524</c:v>
                </c:pt>
                <c:pt idx="1163">
                  <c:v>244.8333333333335</c:v>
                </c:pt>
                <c:pt idx="1164">
                  <c:v>244.817142857143</c:v>
                </c:pt>
                <c:pt idx="1165">
                  <c:v>244.7985714285716</c:v>
                </c:pt>
                <c:pt idx="1166">
                  <c:v>244.7800000000001</c:v>
                </c:pt>
                <c:pt idx="1167">
                  <c:v>244.7640476190478</c:v>
                </c:pt>
                <c:pt idx="1168">
                  <c:v>244.7480952380954</c:v>
                </c:pt>
                <c:pt idx="1169">
                  <c:v>244.7380952380954</c:v>
                </c:pt>
                <c:pt idx="1170">
                  <c:v>244.7280952380954</c:v>
                </c:pt>
                <c:pt idx="1171">
                  <c:v>244.7157142857145</c:v>
                </c:pt>
                <c:pt idx="1172">
                  <c:v>244.7033333333335</c:v>
                </c:pt>
                <c:pt idx="1173">
                  <c:v>244.6935714285716</c:v>
                </c:pt>
                <c:pt idx="1174">
                  <c:v>244.6838095238097</c:v>
                </c:pt>
                <c:pt idx="1175">
                  <c:v>244.6742857142859</c:v>
                </c:pt>
                <c:pt idx="1176">
                  <c:v>244.6647619047621</c:v>
                </c:pt>
                <c:pt idx="1177">
                  <c:v>244.6535714285716</c:v>
                </c:pt>
                <c:pt idx="1178">
                  <c:v>244.6423809523811</c:v>
                </c:pt>
                <c:pt idx="1179">
                  <c:v>244.6307142857145</c:v>
                </c:pt>
                <c:pt idx="1180">
                  <c:v>244.6190476190478</c:v>
                </c:pt>
                <c:pt idx="1181">
                  <c:v>244.6038095238097</c:v>
                </c:pt>
                <c:pt idx="1182">
                  <c:v>244.5885714285716</c:v>
                </c:pt>
                <c:pt idx="1183">
                  <c:v>244.569523809524</c:v>
                </c:pt>
                <c:pt idx="1184">
                  <c:v>244.5504761904764</c:v>
                </c:pt>
                <c:pt idx="1185">
                  <c:v>244.5292857142859</c:v>
                </c:pt>
                <c:pt idx="1186">
                  <c:v>244.5080952380954</c:v>
                </c:pt>
                <c:pt idx="1187">
                  <c:v>244.4830952380954</c:v>
                </c:pt>
                <c:pt idx="1188">
                  <c:v>244.4580952380954</c:v>
                </c:pt>
                <c:pt idx="1189">
                  <c:v>244.4323809523811</c:v>
                </c:pt>
                <c:pt idx="1190">
                  <c:v>244.4066666666668</c:v>
                </c:pt>
                <c:pt idx="1191">
                  <c:v>244.3740476190478</c:v>
                </c:pt>
                <c:pt idx="1192">
                  <c:v>244.3414285714287</c:v>
                </c:pt>
                <c:pt idx="1193">
                  <c:v>244.3035714285716</c:v>
                </c:pt>
                <c:pt idx="1194">
                  <c:v>244.2657142857145</c:v>
                </c:pt>
                <c:pt idx="1195">
                  <c:v>244.2314285714288</c:v>
                </c:pt>
                <c:pt idx="1196">
                  <c:v>244.197142857143</c:v>
                </c:pt>
                <c:pt idx="1197">
                  <c:v>244.1614285714287</c:v>
                </c:pt>
                <c:pt idx="1198">
                  <c:v>244.1257142857145</c:v>
                </c:pt>
                <c:pt idx="1199">
                  <c:v>244.0847619047621</c:v>
                </c:pt>
                <c:pt idx="1200">
                  <c:v>244.0438095238097</c:v>
                </c:pt>
                <c:pt idx="1201">
                  <c:v>244.0004761904764</c:v>
                </c:pt>
                <c:pt idx="1202">
                  <c:v>243.957142857143</c:v>
                </c:pt>
                <c:pt idx="1203">
                  <c:v>243.9061904761907</c:v>
                </c:pt>
                <c:pt idx="1204">
                  <c:v>243.8552380952383</c:v>
                </c:pt>
                <c:pt idx="1205">
                  <c:v>243.7928571428573</c:v>
                </c:pt>
                <c:pt idx="1206">
                  <c:v>243.7304761904764</c:v>
                </c:pt>
                <c:pt idx="1207">
                  <c:v>243.6721428571431</c:v>
                </c:pt>
                <c:pt idx="1208">
                  <c:v>243.6138095238097</c:v>
                </c:pt>
                <c:pt idx="1209">
                  <c:v>243.5526190476192</c:v>
                </c:pt>
                <c:pt idx="1210">
                  <c:v>243.4914285714287</c:v>
                </c:pt>
                <c:pt idx="1211">
                  <c:v>243.4154761904764</c:v>
                </c:pt>
                <c:pt idx="1212">
                  <c:v>243.339523809524</c:v>
                </c:pt>
                <c:pt idx="1213">
                  <c:v>243.2583333333335</c:v>
                </c:pt>
                <c:pt idx="1214">
                  <c:v>243.1771428571431</c:v>
                </c:pt>
                <c:pt idx="1215">
                  <c:v>243.0778571428573</c:v>
                </c:pt>
                <c:pt idx="1216">
                  <c:v>242.9785714285716</c:v>
                </c:pt>
                <c:pt idx="1217">
                  <c:v>242.8614285714288</c:v>
                </c:pt>
                <c:pt idx="1218">
                  <c:v>242.7442857142859</c:v>
                </c:pt>
                <c:pt idx="1219">
                  <c:v>242.6311904761907</c:v>
                </c:pt>
                <c:pt idx="1220">
                  <c:v>242.5180952380954</c:v>
                </c:pt>
                <c:pt idx="1221">
                  <c:v>242.4226190476192</c:v>
                </c:pt>
                <c:pt idx="1222">
                  <c:v>242.327142857143</c:v>
                </c:pt>
                <c:pt idx="1223">
                  <c:v>242.2492857142859</c:v>
                </c:pt>
                <c:pt idx="1224">
                  <c:v>242.1714285714287</c:v>
                </c:pt>
                <c:pt idx="1225">
                  <c:v>242.1140476190478</c:v>
                </c:pt>
                <c:pt idx="1226">
                  <c:v>242.0566666666668</c:v>
                </c:pt>
                <c:pt idx="1227">
                  <c:v>242.0042857142859</c:v>
                </c:pt>
                <c:pt idx="1228">
                  <c:v>241.951904761905</c:v>
                </c:pt>
                <c:pt idx="1229">
                  <c:v>241.9057142857145</c:v>
                </c:pt>
                <c:pt idx="1230">
                  <c:v>241.859523809524</c:v>
                </c:pt>
                <c:pt idx="1231">
                  <c:v>241.8135714285716</c:v>
                </c:pt>
                <c:pt idx="1232">
                  <c:v>241.7676190476192</c:v>
                </c:pt>
                <c:pt idx="1233">
                  <c:v>241.7338095238097</c:v>
                </c:pt>
                <c:pt idx="1234">
                  <c:v>241.7000000000002</c:v>
                </c:pt>
                <c:pt idx="1235">
                  <c:v>241.6723809523811</c:v>
                </c:pt>
                <c:pt idx="1236">
                  <c:v>241.6447619047621</c:v>
                </c:pt>
                <c:pt idx="1237">
                  <c:v>241.6121428571431</c:v>
                </c:pt>
                <c:pt idx="1238">
                  <c:v>241.579523809524</c:v>
                </c:pt>
                <c:pt idx="1239">
                  <c:v>241.5464285714287</c:v>
                </c:pt>
                <c:pt idx="1240">
                  <c:v>241.5133333333335</c:v>
                </c:pt>
                <c:pt idx="1241">
                  <c:v>241.4800000000002</c:v>
                </c:pt>
                <c:pt idx="1242">
                  <c:v>241.4466666666668</c:v>
                </c:pt>
                <c:pt idx="1243">
                  <c:v>241.4040476190478</c:v>
                </c:pt>
                <c:pt idx="1244">
                  <c:v>241.3614285714288</c:v>
                </c:pt>
                <c:pt idx="1245">
                  <c:v>241.319523809524</c:v>
                </c:pt>
                <c:pt idx="1246">
                  <c:v>241.2776190476192</c:v>
                </c:pt>
                <c:pt idx="1247">
                  <c:v>241.2269047619049</c:v>
                </c:pt>
                <c:pt idx="1248">
                  <c:v>241.1761904761906</c:v>
                </c:pt>
                <c:pt idx="1249">
                  <c:v>241.1004761904763</c:v>
                </c:pt>
                <c:pt idx="1250">
                  <c:v>241.0247619047621</c:v>
                </c:pt>
                <c:pt idx="1251">
                  <c:v>240.9426190476192</c:v>
                </c:pt>
                <c:pt idx="1252">
                  <c:v>240.8604761904764</c:v>
                </c:pt>
                <c:pt idx="1253">
                  <c:v>240.7816666666669</c:v>
                </c:pt>
                <c:pt idx="1254">
                  <c:v>240.7028571428573</c:v>
                </c:pt>
                <c:pt idx="1255">
                  <c:v>240.6364285714287</c:v>
                </c:pt>
                <c:pt idx="1256">
                  <c:v>240.5700000000002</c:v>
                </c:pt>
                <c:pt idx="1257">
                  <c:v>240.5330952380954</c:v>
                </c:pt>
                <c:pt idx="1258">
                  <c:v>240.4961904761907</c:v>
                </c:pt>
                <c:pt idx="1259">
                  <c:v>240.4816666666669</c:v>
                </c:pt>
                <c:pt idx="1260">
                  <c:v>240.467142857143</c:v>
                </c:pt>
                <c:pt idx="1261">
                  <c:v>240.4630952380954</c:v>
                </c:pt>
                <c:pt idx="1262">
                  <c:v>240.4590476190478</c:v>
                </c:pt>
                <c:pt idx="1263">
                  <c:v>240.4635714285716</c:v>
                </c:pt>
                <c:pt idx="1264">
                  <c:v>240.4680952380954</c:v>
                </c:pt>
                <c:pt idx="1265">
                  <c:v>240.4752380952383</c:v>
                </c:pt>
                <c:pt idx="1266">
                  <c:v>240.4823809523811</c:v>
                </c:pt>
                <c:pt idx="1267">
                  <c:v>240.4954761904764</c:v>
                </c:pt>
                <c:pt idx="1268">
                  <c:v>240.5085714285716</c:v>
                </c:pt>
                <c:pt idx="1269">
                  <c:v>240.5364285714288</c:v>
                </c:pt>
                <c:pt idx="1270">
                  <c:v>240.5642857142859</c:v>
                </c:pt>
                <c:pt idx="1271">
                  <c:v>240.6019047619049</c:v>
                </c:pt>
                <c:pt idx="1272">
                  <c:v>240.639523809524</c:v>
                </c:pt>
                <c:pt idx="1273">
                  <c:v>240.7035714285716</c:v>
                </c:pt>
                <c:pt idx="1274">
                  <c:v>240.7676190476192</c:v>
                </c:pt>
                <c:pt idx="1275">
                  <c:v>240.8538095238097</c:v>
                </c:pt>
                <c:pt idx="1276">
                  <c:v>240.9400000000002</c:v>
                </c:pt>
                <c:pt idx="1277">
                  <c:v>241.0319047619049</c:v>
                </c:pt>
                <c:pt idx="1278">
                  <c:v>241.1238095238097</c:v>
                </c:pt>
                <c:pt idx="1279">
                  <c:v>241.2288095238097</c:v>
                </c:pt>
                <c:pt idx="1280">
                  <c:v>241.3338095238097</c:v>
                </c:pt>
                <c:pt idx="1281">
                  <c:v>241.4726190476192</c:v>
                </c:pt>
                <c:pt idx="1282">
                  <c:v>241.6114285714287</c:v>
                </c:pt>
                <c:pt idx="1283">
                  <c:v>241.7559523809526</c:v>
                </c:pt>
                <c:pt idx="1284">
                  <c:v>241.9004761904764</c:v>
                </c:pt>
                <c:pt idx="1285">
                  <c:v>242.0540476190478</c:v>
                </c:pt>
                <c:pt idx="1286">
                  <c:v>242.2076190476192</c:v>
                </c:pt>
                <c:pt idx="1287">
                  <c:v>242.3654761904764</c:v>
                </c:pt>
                <c:pt idx="1288">
                  <c:v>242.5233333333335</c:v>
                </c:pt>
                <c:pt idx="1289">
                  <c:v>242.652142857143</c:v>
                </c:pt>
                <c:pt idx="1290">
                  <c:v>242.7809523809526</c:v>
                </c:pt>
                <c:pt idx="1291">
                  <c:v>242.9002380952383</c:v>
                </c:pt>
                <c:pt idx="1292">
                  <c:v>243.019523809524</c:v>
                </c:pt>
                <c:pt idx="1293">
                  <c:v>243.154523809524</c:v>
                </c:pt>
                <c:pt idx="1294">
                  <c:v>243.289523809524</c:v>
                </c:pt>
                <c:pt idx="1295">
                  <c:v>243.4216666666669</c:v>
                </c:pt>
                <c:pt idx="1296">
                  <c:v>243.5538095238097</c:v>
                </c:pt>
                <c:pt idx="1297">
                  <c:v>243.6866666666668</c:v>
                </c:pt>
                <c:pt idx="1298">
                  <c:v>243.819523809524</c:v>
                </c:pt>
                <c:pt idx="1299">
                  <c:v>243.959523809524</c:v>
                </c:pt>
                <c:pt idx="1300">
                  <c:v>244.099523809524</c:v>
                </c:pt>
                <c:pt idx="1301">
                  <c:v>244.2209523809526</c:v>
                </c:pt>
                <c:pt idx="1302">
                  <c:v>244.3423809523811</c:v>
                </c:pt>
                <c:pt idx="1303">
                  <c:v>244.452142857143</c:v>
                </c:pt>
                <c:pt idx="1304">
                  <c:v>244.5619047619049</c:v>
                </c:pt>
                <c:pt idx="1305">
                  <c:v>244.6661904761906</c:v>
                </c:pt>
                <c:pt idx="1306">
                  <c:v>244.7704761904764</c:v>
                </c:pt>
                <c:pt idx="1307">
                  <c:v>244.8559523809525</c:v>
                </c:pt>
                <c:pt idx="1308">
                  <c:v>244.9414285714287</c:v>
                </c:pt>
                <c:pt idx="1309">
                  <c:v>245.0088095238097</c:v>
                </c:pt>
                <c:pt idx="1310">
                  <c:v>245.0761904761907</c:v>
                </c:pt>
                <c:pt idx="1311">
                  <c:v>245.137142857143</c:v>
                </c:pt>
                <c:pt idx="1312">
                  <c:v>245.1980952380954</c:v>
                </c:pt>
                <c:pt idx="1313">
                  <c:v>245.2488095238097</c:v>
                </c:pt>
                <c:pt idx="1314">
                  <c:v>245.299523809524</c:v>
                </c:pt>
                <c:pt idx="1315">
                  <c:v>245.3440476190478</c:v>
                </c:pt>
                <c:pt idx="1316">
                  <c:v>245.3885714285716</c:v>
                </c:pt>
                <c:pt idx="1317">
                  <c:v>245.4400000000002</c:v>
                </c:pt>
                <c:pt idx="1318">
                  <c:v>245.4914285714287</c:v>
                </c:pt>
                <c:pt idx="1319">
                  <c:v>245.5500000000002</c:v>
                </c:pt>
                <c:pt idx="1320">
                  <c:v>245.6085714285716</c:v>
                </c:pt>
                <c:pt idx="1321">
                  <c:v>245.6676190476192</c:v>
                </c:pt>
                <c:pt idx="1322">
                  <c:v>245.7266666666669</c:v>
                </c:pt>
                <c:pt idx="1323">
                  <c:v>245.7861904761907</c:v>
                </c:pt>
                <c:pt idx="1324">
                  <c:v>245.8457142857145</c:v>
                </c:pt>
                <c:pt idx="1325">
                  <c:v>245.9066666666669</c:v>
                </c:pt>
                <c:pt idx="1326">
                  <c:v>245.9676190476192</c:v>
                </c:pt>
                <c:pt idx="1327">
                  <c:v>246.0209523809526</c:v>
                </c:pt>
                <c:pt idx="1328">
                  <c:v>246.0742857142859</c:v>
                </c:pt>
                <c:pt idx="1329">
                  <c:v>246.1197619047621</c:v>
                </c:pt>
                <c:pt idx="1330">
                  <c:v>246.1652380952383</c:v>
                </c:pt>
                <c:pt idx="1331">
                  <c:v>246.2085714285716</c:v>
                </c:pt>
                <c:pt idx="1332">
                  <c:v>246.2519047619049</c:v>
                </c:pt>
                <c:pt idx="1333">
                  <c:v>246.2840476190478</c:v>
                </c:pt>
                <c:pt idx="1334">
                  <c:v>246.3161904761907</c:v>
                </c:pt>
                <c:pt idx="1335">
                  <c:v>246.3340476190478</c:v>
                </c:pt>
                <c:pt idx="1336">
                  <c:v>246.3519047619049</c:v>
                </c:pt>
                <c:pt idx="1337">
                  <c:v>246.3592857142859</c:v>
                </c:pt>
                <c:pt idx="1338">
                  <c:v>246.3666666666668</c:v>
                </c:pt>
                <c:pt idx="1339">
                  <c:v>246.3678571428573</c:v>
                </c:pt>
                <c:pt idx="1340">
                  <c:v>246.3690476190478</c:v>
                </c:pt>
                <c:pt idx="1341">
                  <c:v>246.3609523809526</c:v>
                </c:pt>
                <c:pt idx="1342">
                  <c:v>246.3528571428573</c:v>
                </c:pt>
                <c:pt idx="1343">
                  <c:v>246.3307142857145</c:v>
                </c:pt>
                <c:pt idx="1344">
                  <c:v>246.3085714285716</c:v>
                </c:pt>
                <c:pt idx="1345">
                  <c:v>246.2716666666669</c:v>
                </c:pt>
                <c:pt idx="1346">
                  <c:v>246.2347619047621</c:v>
                </c:pt>
                <c:pt idx="1347">
                  <c:v>246.1819047619049</c:v>
                </c:pt>
                <c:pt idx="1348">
                  <c:v>246.1290476190478</c:v>
                </c:pt>
                <c:pt idx="1349">
                  <c:v>246.0542857142859</c:v>
                </c:pt>
                <c:pt idx="1350">
                  <c:v>245.979523809524</c:v>
                </c:pt>
                <c:pt idx="1351">
                  <c:v>245.902142857143</c:v>
                </c:pt>
                <c:pt idx="1352">
                  <c:v>245.8247619047621</c:v>
                </c:pt>
                <c:pt idx="1353">
                  <c:v>245.7361904761906</c:v>
                </c:pt>
                <c:pt idx="1354">
                  <c:v>245.6476190476192</c:v>
                </c:pt>
                <c:pt idx="1355">
                  <c:v>245.5411904761906</c:v>
                </c:pt>
                <c:pt idx="1356">
                  <c:v>245.4347619047621</c:v>
                </c:pt>
                <c:pt idx="1357">
                  <c:v>245.3057142857145</c:v>
                </c:pt>
                <c:pt idx="1358">
                  <c:v>245.1766666666668</c:v>
                </c:pt>
                <c:pt idx="1359">
                  <c:v>245.0440476190478</c:v>
                </c:pt>
                <c:pt idx="1360">
                  <c:v>244.9114285714288</c:v>
                </c:pt>
                <c:pt idx="1361">
                  <c:v>244.7640476190478</c:v>
                </c:pt>
                <c:pt idx="1362">
                  <c:v>244.6166666666668</c:v>
                </c:pt>
                <c:pt idx="1363">
                  <c:v>244.4630952380954</c:v>
                </c:pt>
                <c:pt idx="1364">
                  <c:v>244.309523809524</c:v>
                </c:pt>
                <c:pt idx="1365">
                  <c:v>244.157142857143</c:v>
                </c:pt>
                <c:pt idx="1366">
                  <c:v>244.0047619047621</c:v>
                </c:pt>
                <c:pt idx="1367">
                  <c:v>243.8538095238097</c:v>
                </c:pt>
                <c:pt idx="1368">
                  <c:v>243.7028571428573</c:v>
                </c:pt>
                <c:pt idx="1369">
                  <c:v>243.5350000000002</c:v>
                </c:pt>
                <c:pt idx="1370">
                  <c:v>243.3671428571431</c:v>
                </c:pt>
                <c:pt idx="1371">
                  <c:v>243.2161904761907</c:v>
                </c:pt>
                <c:pt idx="1372">
                  <c:v>243.0652380952383</c:v>
                </c:pt>
                <c:pt idx="1373">
                  <c:v>242.9114285714288</c:v>
                </c:pt>
                <c:pt idx="1374">
                  <c:v>242.7576190476192</c:v>
                </c:pt>
                <c:pt idx="1375">
                  <c:v>242.5933333333335</c:v>
                </c:pt>
                <c:pt idx="1376">
                  <c:v>242.4290476190478</c:v>
                </c:pt>
                <c:pt idx="1377">
                  <c:v>242.2778571428573</c:v>
                </c:pt>
                <c:pt idx="1378">
                  <c:v>242.1266666666668</c:v>
                </c:pt>
                <c:pt idx="1379">
                  <c:v>241.9800000000002</c:v>
                </c:pt>
                <c:pt idx="1380">
                  <c:v>241.8333333333335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'流量-温度综合分析'!$E$2:$E$1382</c:f>
              <c:numCache>
                <c:formatCode>General</c:formatCode>
                <c:ptCount val="1381"/>
                <c:pt idx="0">
                  <c:v>27.74690476190476</c:v>
                </c:pt>
                <c:pt idx="1">
                  <c:v>27.76309523809524</c:v>
                </c:pt>
                <c:pt idx="2">
                  <c:v>27.77928571428572</c:v>
                </c:pt>
                <c:pt idx="3">
                  <c:v>27.88535714285715</c:v>
                </c:pt>
                <c:pt idx="4">
                  <c:v>27.99142857142858</c:v>
                </c:pt>
                <c:pt idx="5">
                  <c:v>28.18738095238097</c:v>
                </c:pt>
                <c:pt idx="6">
                  <c:v>28.38333333333335</c:v>
                </c:pt>
                <c:pt idx="7">
                  <c:v>28.65476190476193</c:v>
                </c:pt>
                <c:pt idx="8">
                  <c:v>28.9261904761905</c:v>
                </c:pt>
                <c:pt idx="9">
                  <c:v>29.30023809523812</c:v>
                </c:pt>
                <c:pt idx="10">
                  <c:v>29.67428571428574</c:v>
                </c:pt>
                <c:pt idx="11">
                  <c:v>30.23785714285717</c:v>
                </c:pt>
                <c:pt idx="12">
                  <c:v>30.80142857142859</c:v>
                </c:pt>
                <c:pt idx="13">
                  <c:v>31.45333333333336</c:v>
                </c:pt>
                <c:pt idx="14">
                  <c:v>32.10523809523812</c:v>
                </c:pt>
                <c:pt idx="15">
                  <c:v>32.89071428571431</c:v>
                </c:pt>
                <c:pt idx="16">
                  <c:v>33.67619047619051</c:v>
                </c:pt>
                <c:pt idx="17">
                  <c:v>34.66738095238098</c:v>
                </c:pt>
                <c:pt idx="18">
                  <c:v>35.65857142857146</c:v>
                </c:pt>
                <c:pt idx="19">
                  <c:v>36.65071428571432</c:v>
                </c:pt>
                <c:pt idx="20">
                  <c:v>37.64285714285717</c:v>
                </c:pt>
                <c:pt idx="21">
                  <c:v>38.71928571428575</c:v>
                </c:pt>
                <c:pt idx="22">
                  <c:v>39.79571428571432</c:v>
                </c:pt>
                <c:pt idx="23">
                  <c:v>41.12095238095242</c:v>
                </c:pt>
                <c:pt idx="24">
                  <c:v>42.44619047619051</c:v>
                </c:pt>
                <c:pt idx="25">
                  <c:v>43.76142857142861</c:v>
                </c:pt>
                <c:pt idx="26">
                  <c:v>45.0766666666667</c:v>
                </c:pt>
                <c:pt idx="27">
                  <c:v>46.51261904761908</c:v>
                </c:pt>
                <c:pt idx="28">
                  <c:v>47.94857142857147</c:v>
                </c:pt>
                <c:pt idx="29">
                  <c:v>49.65404761904766</c:v>
                </c:pt>
                <c:pt idx="30">
                  <c:v>51.35952380952385</c:v>
                </c:pt>
                <c:pt idx="31">
                  <c:v>52.97976190476194</c:v>
                </c:pt>
                <c:pt idx="32">
                  <c:v>54.60000000000004</c:v>
                </c:pt>
                <c:pt idx="33">
                  <c:v>56.28095238095242</c:v>
                </c:pt>
                <c:pt idx="34">
                  <c:v>57.9619047619048</c:v>
                </c:pt>
                <c:pt idx="35">
                  <c:v>59.83952380952385</c:v>
                </c:pt>
                <c:pt idx="36">
                  <c:v>61.7171428571429</c:v>
                </c:pt>
                <c:pt idx="37">
                  <c:v>63.69642857142862</c:v>
                </c:pt>
                <c:pt idx="38">
                  <c:v>65.67571428571434</c:v>
                </c:pt>
                <c:pt idx="39">
                  <c:v>67.60952380952386</c:v>
                </c:pt>
                <c:pt idx="40">
                  <c:v>69.54333333333338</c:v>
                </c:pt>
                <c:pt idx="41">
                  <c:v>71.50642857142863</c:v>
                </c:pt>
                <c:pt idx="42">
                  <c:v>73.46952380952388</c:v>
                </c:pt>
                <c:pt idx="43">
                  <c:v>75.29904761904768</c:v>
                </c:pt>
                <c:pt idx="44">
                  <c:v>77.12857142857149</c:v>
                </c:pt>
                <c:pt idx="45">
                  <c:v>78.73690476190482</c:v>
                </c:pt>
                <c:pt idx="46">
                  <c:v>80.34523809523816</c:v>
                </c:pt>
                <c:pt idx="47">
                  <c:v>81.84952380952387</c:v>
                </c:pt>
                <c:pt idx="48">
                  <c:v>83.35380952380959</c:v>
                </c:pt>
                <c:pt idx="49">
                  <c:v>84.91023809523816</c:v>
                </c:pt>
                <c:pt idx="50">
                  <c:v>86.46666666666673</c:v>
                </c:pt>
                <c:pt idx="51">
                  <c:v>87.76380952380958</c:v>
                </c:pt>
                <c:pt idx="52">
                  <c:v>89.06095238095244</c:v>
                </c:pt>
                <c:pt idx="53">
                  <c:v>90.27547619047625</c:v>
                </c:pt>
                <c:pt idx="54">
                  <c:v>91.49000000000007</c:v>
                </c:pt>
                <c:pt idx="55">
                  <c:v>92.78523809523816</c:v>
                </c:pt>
                <c:pt idx="56">
                  <c:v>94.08047619047626</c:v>
                </c:pt>
                <c:pt idx="57">
                  <c:v>95.19190476190482</c:v>
                </c:pt>
                <c:pt idx="58">
                  <c:v>96.3033333333334</c:v>
                </c:pt>
                <c:pt idx="59">
                  <c:v>97.38119047619054</c:v>
                </c:pt>
                <c:pt idx="60">
                  <c:v>98.45904761904769</c:v>
                </c:pt>
                <c:pt idx="61">
                  <c:v>99.61547619047627</c:v>
                </c:pt>
                <c:pt idx="62">
                  <c:v>100.7719047619048</c:v>
                </c:pt>
                <c:pt idx="63">
                  <c:v>101.7726190476191</c:v>
                </c:pt>
                <c:pt idx="64">
                  <c:v>102.7733333333334</c:v>
                </c:pt>
                <c:pt idx="65">
                  <c:v>103.7450000000001</c:v>
                </c:pt>
                <c:pt idx="66">
                  <c:v>104.7166666666668</c:v>
                </c:pt>
                <c:pt idx="67">
                  <c:v>105.8035714285715</c:v>
                </c:pt>
                <c:pt idx="68">
                  <c:v>106.8904761904763</c:v>
                </c:pt>
                <c:pt idx="69">
                  <c:v>107.8754761904763</c:v>
                </c:pt>
                <c:pt idx="70">
                  <c:v>108.8604761904763</c:v>
                </c:pt>
                <c:pt idx="71">
                  <c:v>109.8690476190477</c:v>
                </c:pt>
                <c:pt idx="72">
                  <c:v>110.8776190476191</c:v>
                </c:pt>
                <c:pt idx="73">
                  <c:v>111.9971428571429</c:v>
                </c:pt>
                <c:pt idx="74">
                  <c:v>113.1166666666668</c:v>
                </c:pt>
                <c:pt idx="75">
                  <c:v>114.1188095238096</c:v>
                </c:pt>
                <c:pt idx="76">
                  <c:v>115.1209523809525</c:v>
                </c:pt>
                <c:pt idx="77">
                  <c:v>116.1007142857144</c:v>
                </c:pt>
                <c:pt idx="78">
                  <c:v>117.0804761904763</c:v>
                </c:pt>
                <c:pt idx="79">
                  <c:v>118.147380952381</c:v>
                </c:pt>
                <c:pt idx="80">
                  <c:v>119.2142857142858</c:v>
                </c:pt>
                <c:pt idx="81">
                  <c:v>120.1626190476191</c:v>
                </c:pt>
                <c:pt idx="82">
                  <c:v>121.1109523809525</c:v>
                </c:pt>
                <c:pt idx="83">
                  <c:v>122.0728571428572</c:v>
                </c:pt>
                <c:pt idx="84">
                  <c:v>123.034761904762</c:v>
                </c:pt>
                <c:pt idx="85">
                  <c:v>124.0845238095239</c:v>
                </c:pt>
                <c:pt idx="86">
                  <c:v>125.1342857142858</c:v>
                </c:pt>
                <c:pt idx="87">
                  <c:v>126.2180952380953</c:v>
                </c:pt>
                <c:pt idx="88">
                  <c:v>127.3019047619049</c:v>
                </c:pt>
                <c:pt idx="89">
                  <c:v>128.3628571428572</c:v>
                </c:pt>
                <c:pt idx="90">
                  <c:v>129.4238095238096</c:v>
                </c:pt>
                <c:pt idx="91">
                  <c:v>130.5114285714287</c:v>
                </c:pt>
                <c:pt idx="92">
                  <c:v>131.5990476190477</c:v>
                </c:pt>
                <c:pt idx="93">
                  <c:v>132.6361904761906</c:v>
                </c:pt>
                <c:pt idx="94">
                  <c:v>133.6733333333334</c:v>
                </c:pt>
                <c:pt idx="95">
                  <c:v>134.609761904762</c:v>
                </c:pt>
                <c:pt idx="96">
                  <c:v>135.5461904761906</c:v>
                </c:pt>
                <c:pt idx="97">
                  <c:v>136.4550000000001</c:v>
                </c:pt>
                <c:pt idx="98">
                  <c:v>137.3638095238096</c:v>
                </c:pt>
                <c:pt idx="99">
                  <c:v>138.3480952380953</c:v>
                </c:pt>
                <c:pt idx="100">
                  <c:v>139.332380952381</c:v>
                </c:pt>
                <c:pt idx="101">
                  <c:v>140.2030952380953</c:v>
                </c:pt>
                <c:pt idx="102">
                  <c:v>141.0738095238096</c:v>
                </c:pt>
                <c:pt idx="103">
                  <c:v>141.9416666666668</c:v>
                </c:pt>
                <c:pt idx="104">
                  <c:v>142.8095238095239</c:v>
                </c:pt>
                <c:pt idx="105">
                  <c:v>143.7714285714287</c:v>
                </c:pt>
                <c:pt idx="106">
                  <c:v>144.7333333333334</c:v>
                </c:pt>
                <c:pt idx="107">
                  <c:v>145.594761904762</c:v>
                </c:pt>
                <c:pt idx="108">
                  <c:v>146.4561904761906</c:v>
                </c:pt>
                <c:pt idx="109">
                  <c:v>147.3092857142858</c:v>
                </c:pt>
                <c:pt idx="110">
                  <c:v>148.1623809523811</c:v>
                </c:pt>
                <c:pt idx="111">
                  <c:v>149.0942857142858</c:v>
                </c:pt>
                <c:pt idx="112">
                  <c:v>150.0261904761906</c:v>
                </c:pt>
                <c:pt idx="113">
                  <c:v>150.8530952380954</c:v>
                </c:pt>
                <c:pt idx="114">
                  <c:v>151.6800000000001</c:v>
                </c:pt>
                <c:pt idx="115">
                  <c:v>152.497142857143</c:v>
                </c:pt>
                <c:pt idx="116">
                  <c:v>153.3142857142858</c:v>
                </c:pt>
                <c:pt idx="117">
                  <c:v>154.199761904762</c:v>
                </c:pt>
                <c:pt idx="118">
                  <c:v>155.0852380952382</c:v>
                </c:pt>
                <c:pt idx="119">
                  <c:v>155.8626190476191</c:v>
                </c:pt>
                <c:pt idx="120">
                  <c:v>156.6400000000001</c:v>
                </c:pt>
                <c:pt idx="121">
                  <c:v>157.3909523809525</c:v>
                </c:pt>
                <c:pt idx="122">
                  <c:v>158.1419047619049</c:v>
                </c:pt>
                <c:pt idx="123">
                  <c:v>158.9545238095239</c:v>
                </c:pt>
                <c:pt idx="124">
                  <c:v>159.767142857143</c:v>
                </c:pt>
                <c:pt idx="125">
                  <c:v>160.4800000000001</c:v>
                </c:pt>
                <c:pt idx="126">
                  <c:v>161.1928571428573</c:v>
                </c:pt>
                <c:pt idx="127">
                  <c:v>161.8838095238096</c:v>
                </c:pt>
                <c:pt idx="128">
                  <c:v>162.574761904762</c:v>
                </c:pt>
                <c:pt idx="129">
                  <c:v>163.3090476190478</c:v>
                </c:pt>
                <c:pt idx="130">
                  <c:v>164.0433333333335</c:v>
                </c:pt>
                <c:pt idx="131">
                  <c:v>164.6776190476192</c:v>
                </c:pt>
                <c:pt idx="132">
                  <c:v>165.3119047619049</c:v>
                </c:pt>
                <c:pt idx="133">
                  <c:v>165.9285714285716</c:v>
                </c:pt>
                <c:pt idx="134">
                  <c:v>166.5452380952382</c:v>
                </c:pt>
                <c:pt idx="135">
                  <c:v>167.1988095238096</c:v>
                </c:pt>
                <c:pt idx="136">
                  <c:v>167.8523809523811</c:v>
                </c:pt>
                <c:pt idx="137">
                  <c:v>168.5111904761906</c:v>
                </c:pt>
                <c:pt idx="138">
                  <c:v>169.1700000000001</c:v>
                </c:pt>
                <c:pt idx="139">
                  <c:v>169.8085714285716</c:v>
                </c:pt>
                <c:pt idx="140">
                  <c:v>170.447142857143</c:v>
                </c:pt>
                <c:pt idx="141">
                  <c:v>171.112142857143</c:v>
                </c:pt>
                <c:pt idx="142">
                  <c:v>171.777142857143</c:v>
                </c:pt>
                <c:pt idx="143">
                  <c:v>172.4250000000001</c:v>
                </c:pt>
                <c:pt idx="144">
                  <c:v>173.0728571428573</c:v>
                </c:pt>
                <c:pt idx="145">
                  <c:v>173.6726190476192</c:v>
                </c:pt>
                <c:pt idx="146">
                  <c:v>174.2723809523811</c:v>
                </c:pt>
                <c:pt idx="147">
                  <c:v>174.8569047619049</c:v>
                </c:pt>
                <c:pt idx="148">
                  <c:v>175.4414285714287</c:v>
                </c:pt>
                <c:pt idx="149">
                  <c:v>176.0807142857144</c:v>
                </c:pt>
                <c:pt idx="150">
                  <c:v>176.7200000000001</c:v>
                </c:pt>
                <c:pt idx="151">
                  <c:v>177.2819047619049</c:v>
                </c:pt>
                <c:pt idx="152">
                  <c:v>177.8438095238097</c:v>
                </c:pt>
                <c:pt idx="153">
                  <c:v>178.4004761904763</c:v>
                </c:pt>
                <c:pt idx="154">
                  <c:v>178.957142857143</c:v>
                </c:pt>
                <c:pt idx="155">
                  <c:v>179.5609523809525</c:v>
                </c:pt>
                <c:pt idx="156">
                  <c:v>180.164761904762</c:v>
                </c:pt>
                <c:pt idx="157">
                  <c:v>180.6966666666668</c:v>
                </c:pt>
                <c:pt idx="158">
                  <c:v>181.2285714285716</c:v>
                </c:pt>
                <c:pt idx="159">
                  <c:v>181.7461904761906</c:v>
                </c:pt>
                <c:pt idx="160">
                  <c:v>182.2638095238097</c:v>
                </c:pt>
                <c:pt idx="161">
                  <c:v>182.8178571428573</c:v>
                </c:pt>
                <c:pt idx="162">
                  <c:v>183.3719047619049</c:v>
                </c:pt>
                <c:pt idx="163">
                  <c:v>183.8492857142859</c:v>
                </c:pt>
                <c:pt idx="164">
                  <c:v>184.3266666666668</c:v>
                </c:pt>
                <c:pt idx="165">
                  <c:v>184.7947619047621</c:v>
                </c:pt>
                <c:pt idx="166">
                  <c:v>185.2628571428573</c:v>
                </c:pt>
                <c:pt idx="167">
                  <c:v>185.7692857142858</c:v>
                </c:pt>
                <c:pt idx="168">
                  <c:v>186.2757142857144</c:v>
                </c:pt>
                <c:pt idx="169">
                  <c:v>186.7280952380954</c:v>
                </c:pt>
                <c:pt idx="170">
                  <c:v>187.1804761904763</c:v>
                </c:pt>
                <c:pt idx="171">
                  <c:v>187.6357142857144</c:v>
                </c:pt>
                <c:pt idx="172">
                  <c:v>188.0909523809525</c:v>
                </c:pt>
                <c:pt idx="173">
                  <c:v>188.579761904762</c:v>
                </c:pt>
                <c:pt idx="174">
                  <c:v>189.0685714285715</c:v>
                </c:pt>
                <c:pt idx="175">
                  <c:v>189.569761904762</c:v>
                </c:pt>
                <c:pt idx="176">
                  <c:v>190.0709523809525</c:v>
                </c:pt>
                <c:pt idx="177">
                  <c:v>190.5590476190478</c:v>
                </c:pt>
                <c:pt idx="178">
                  <c:v>191.047142857143</c:v>
                </c:pt>
                <c:pt idx="179">
                  <c:v>191.5402380952382</c:v>
                </c:pt>
                <c:pt idx="180">
                  <c:v>192.0333333333335</c:v>
                </c:pt>
                <c:pt idx="181">
                  <c:v>192.5019047619049</c:v>
                </c:pt>
                <c:pt idx="182">
                  <c:v>192.9704761904763</c:v>
                </c:pt>
                <c:pt idx="183">
                  <c:v>193.392142857143</c:v>
                </c:pt>
                <c:pt idx="184">
                  <c:v>193.8138095238097</c:v>
                </c:pt>
                <c:pt idx="185">
                  <c:v>194.2178571428573</c:v>
                </c:pt>
                <c:pt idx="186">
                  <c:v>194.6219047619049</c:v>
                </c:pt>
                <c:pt idx="187">
                  <c:v>195.0557142857144</c:v>
                </c:pt>
                <c:pt idx="188">
                  <c:v>195.489523809524</c:v>
                </c:pt>
                <c:pt idx="189">
                  <c:v>195.8730952380954</c:v>
                </c:pt>
                <c:pt idx="190">
                  <c:v>196.2566666666668</c:v>
                </c:pt>
                <c:pt idx="191">
                  <c:v>196.6326190476192</c:v>
                </c:pt>
                <c:pt idx="192">
                  <c:v>197.0085714285716</c:v>
                </c:pt>
                <c:pt idx="193">
                  <c:v>197.4135714285716</c:v>
                </c:pt>
                <c:pt idx="194">
                  <c:v>197.8185714285716</c:v>
                </c:pt>
                <c:pt idx="195">
                  <c:v>198.1730952380954</c:v>
                </c:pt>
                <c:pt idx="196">
                  <c:v>198.5276190476192</c:v>
                </c:pt>
                <c:pt idx="197">
                  <c:v>198.8661904761906</c:v>
                </c:pt>
                <c:pt idx="198">
                  <c:v>199.2047619047621</c:v>
                </c:pt>
                <c:pt idx="199">
                  <c:v>199.5590476190478</c:v>
                </c:pt>
                <c:pt idx="200">
                  <c:v>199.9133333333335</c:v>
                </c:pt>
                <c:pt idx="201">
                  <c:v>200.2119047619049</c:v>
                </c:pt>
                <c:pt idx="202">
                  <c:v>200.5104761904763</c:v>
                </c:pt>
                <c:pt idx="203">
                  <c:v>200.797142857143</c:v>
                </c:pt>
                <c:pt idx="204">
                  <c:v>201.0838095238097</c:v>
                </c:pt>
                <c:pt idx="205">
                  <c:v>201.3940476190478</c:v>
                </c:pt>
                <c:pt idx="206">
                  <c:v>201.7042857142858</c:v>
                </c:pt>
                <c:pt idx="207">
                  <c:v>201.9738095238097</c:v>
                </c:pt>
                <c:pt idx="208">
                  <c:v>202.2433333333335</c:v>
                </c:pt>
                <c:pt idx="209">
                  <c:v>202.5030952380954</c:v>
                </c:pt>
                <c:pt idx="210">
                  <c:v>202.7628571428573</c:v>
                </c:pt>
                <c:pt idx="211">
                  <c:v>203.032142857143</c:v>
                </c:pt>
                <c:pt idx="212">
                  <c:v>203.3014285714287</c:v>
                </c:pt>
                <c:pt idx="213">
                  <c:v>203.5247619047621</c:v>
                </c:pt>
                <c:pt idx="214">
                  <c:v>203.7480952380954</c:v>
                </c:pt>
                <c:pt idx="215">
                  <c:v>203.9626190476192</c:v>
                </c:pt>
                <c:pt idx="216">
                  <c:v>204.177142857143</c:v>
                </c:pt>
                <c:pt idx="217">
                  <c:v>204.4100000000001</c:v>
                </c:pt>
                <c:pt idx="218">
                  <c:v>204.6428571428573</c:v>
                </c:pt>
                <c:pt idx="219">
                  <c:v>204.8457142857144</c:v>
                </c:pt>
                <c:pt idx="220">
                  <c:v>205.0485714285716</c:v>
                </c:pt>
                <c:pt idx="221">
                  <c:v>205.2607142857144</c:v>
                </c:pt>
                <c:pt idx="222">
                  <c:v>205.4728571428573</c:v>
                </c:pt>
                <c:pt idx="223">
                  <c:v>205.7138095238097</c:v>
                </c:pt>
                <c:pt idx="224">
                  <c:v>205.9547619047621</c:v>
                </c:pt>
                <c:pt idx="225">
                  <c:v>206.214761904762</c:v>
                </c:pt>
                <c:pt idx="226">
                  <c:v>206.474761904762</c:v>
                </c:pt>
                <c:pt idx="227">
                  <c:v>206.7323809523811</c:v>
                </c:pt>
                <c:pt idx="228">
                  <c:v>206.9900000000002</c:v>
                </c:pt>
                <c:pt idx="229">
                  <c:v>207.2535714285716</c:v>
                </c:pt>
                <c:pt idx="230">
                  <c:v>207.517142857143</c:v>
                </c:pt>
                <c:pt idx="231">
                  <c:v>207.7830952380954</c:v>
                </c:pt>
                <c:pt idx="232">
                  <c:v>208.0490476190478</c:v>
                </c:pt>
                <c:pt idx="233">
                  <c:v>208.3097619047621</c:v>
                </c:pt>
                <c:pt idx="234">
                  <c:v>208.5704761904763</c:v>
                </c:pt>
                <c:pt idx="235">
                  <c:v>208.849761904762</c:v>
                </c:pt>
                <c:pt idx="236">
                  <c:v>209.1290476190478</c:v>
                </c:pt>
                <c:pt idx="237">
                  <c:v>209.4519047619049</c:v>
                </c:pt>
                <c:pt idx="238">
                  <c:v>209.7747619047621</c:v>
                </c:pt>
                <c:pt idx="239">
                  <c:v>210.0750000000002</c:v>
                </c:pt>
                <c:pt idx="240">
                  <c:v>210.3752380952383</c:v>
                </c:pt>
                <c:pt idx="241">
                  <c:v>210.6650000000002</c:v>
                </c:pt>
                <c:pt idx="242">
                  <c:v>210.9547619047621</c:v>
                </c:pt>
                <c:pt idx="243">
                  <c:v>211.2502380952383</c:v>
                </c:pt>
                <c:pt idx="244">
                  <c:v>211.5457142857144</c:v>
                </c:pt>
                <c:pt idx="245">
                  <c:v>211.7861904761906</c:v>
                </c:pt>
                <c:pt idx="246">
                  <c:v>212.0266666666668</c:v>
                </c:pt>
                <c:pt idx="247">
                  <c:v>212.2285714285716</c:v>
                </c:pt>
                <c:pt idx="248">
                  <c:v>212.4304761904763</c:v>
                </c:pt>
                <c:pt idx="249">
                  <c:v>212.6092857142858</c:v>
                </c:pt>
                <c:pt idx="250">
                  <c:v>212.7880952380954</c:v>
                </c:pt>
                <c:pt idx="251">
                  <c:v>212.9090476190478</c:v>
                </c:pt>
                <c:pt idx="252">
                  <c:v>213.0300000000001</c:v>
                </c:pt>
                <c:pt idx="253">
                  <c:v>213.1178571428573</c:v>
                </c:pt>
                <c:pt idx="254">
                  <c:v>213.2057142857144</c:v>
                </c:pt>
                <c:pt idx="255">
                  <c:v>213.2990476190478</c:v>
                </c:pt>
                <c:pt idx="256">
                  <c:v>213.3923809523811</c:v>
                </c:pt>
                <c:pt idx="257">
                  <c:v>213.4730952380954</c:v>
                </c:pt>
                <c:pt idx="258">
                  <c:v>213.5538095238097</c:v>
                </c:pt>
                <c:pt idx="259">
                  <c:v>213.6378571428573</c:v>
                </c:pt>
                <c:pt idx="260">
                  <c:v>213.7219047619049</c:v>
                </c:pt>
                <c:pt idx="261">
                  <c:v>213.8209523809525</c:v>
                </c:pt>
                <c:pt idx="262">
                  <c:v>213.9200000000001</c:v>
                </c:pt>
                <c:pt idx="263">
                  <c:v>214.0276190476192</c:v>
                </c:pt>
                <c:pt idx="264">
                  <c:v>214.1352380952382</c:v>
                </c:pt>
                <c:pt idx="265">
                  <c:v>214.2480952380954</c:v>
                </c:pt>
                <c:pt idx="266">
                  <c:v>214.3609523809525</c:v>
                </c:pt>
                <c:pt idx="267">
                  <c:v>214.4840476190478</c:v>
                </c:pt>
                <c:pt idx="268">
                  <c:v>214.607142857143</c:v>
                </c:pt>
                <c:pt idx="269">
                  <c:v>214.7200000000002</c:v>
                </c:pt>
                <c:pt idx="270">
                  <c:v>214.8328571428573</c:v>
                </c:pt>
                <c:pt idx="271">
                  <c:v>214.9228571428573</c:v>
                </c:pt>
                <c:pt idx="272">
                  <c:v>215.0128571428573</c:v>
                </c:pt>
                <c:pt idx="273">
                  <c:v>215.094523809524</c:v>
                </c:pt>
                <c:pt idx="274">
                  <c:v>215.1761904761906</c:v>
                </c:pt>
                <c:pt idx="275">
                  <c:v>215.2600000000002</c:v>
                </c:pt>
                <c:pt idx="276">
                  <c:v>215.3438095238097</c:v>
                </c:pt>
                <c:pt idx="277">
                  <c:v>215.4285714285716</c:v>
                </c:pt>
                <c:pt idx="278">
                  <c:v>215.5133333333335</c:v>
                </c:pt>
                <c:pt idx="279">
                  <c:v>215.6042857142859</c:v>
                </c:pt>
                <c:pt idx="280">
                  <c:v>215.6952380952383</c:v>
                </c:pt>
                <c:pt idx="281">
                  <c:v>215.7897619047621</c:v>
                </c:pt>
                <c:pt idx="282">
                  <c:v>215.8842857142859</c:v>
                </c:pt>
                <c:pt idx="283">
                  <c:v>215.9673809523811</c:v>
                </c:pt>
                <c:pt idx="284">
                  <c:v>216.0504761904764</c:v>
                </c:pt>
                <c:pt idx="285">
                  <c:v>216.1319047619049</c:v>
                </c:pt>
                <c:pt idx="286">
                  <c:v>216.2133333333335</c:v>
                </c:pt>
                <c:pt idx="287">
                  <c:v>216.3007142857144</c:v>
                </c:pt>
                <c:pt idx="288">
                  <c:v>216.3880952380954</c:v>
                </c:pt>
                <c:pt idx="289">
                  <c:v>216.4700000000002</c:v>
                </c:pt>
                <c:pt idx="290">
                  <c:v>216.551904761905</c:v>
                </c:pt>
                <c:pt idx="291">
                  <c:v>216.6328571428573</c:v>
                </c:pt>
                <c:pt idx="292">
                  <c:v>216.7138095238097</c:v>
                </c:pt>
                <c:pt idx="293">
                  <c:v>216.7959523809525</c:v>
                </c:pt>
                <c:pt idx="294">
                  <c:v>216.8780952380954</c:v>
                </c:pt>
                <c:pt idx="295">
                  <c:v>216.9492857142859</c:v>
                </c:pt>
                <c:pt idx="296">
                  <c:v>217.0204761904764</c:v>
                </c:pt>
                <c:pt idx="297">
                  <c:v>217.092142857143</c:v>
                </c:pt>
                <c:pt idx="298">
                  <c:v>217.1638095238097</c:v>
                </c:pt>
                <c:pt idx="299">
                  <c:v>217.2554761904763</c:v>
                </c:pt>
                <c:pt idx="300">
                  <c:v>217.347142857143</c:v>
                </c:pt>
                <c:pt idx="301">
                  <c:v>217.4397619047621</c:v>
                </c:pt>
                <c:pt idx="302">
                  <c:v>217.5323809523811</c:v>
                </c:pt>
                <c:pt idx="303">
                  <c:v>217.6357142857145</c:v>
                </c:pt>
                <c:pt idx="304">
                  <c:v>217.7390476190478</c:v>
                </c:pt>
                <c:pt idx="305">
                  <c:v>217.8566666666668</c:v>
                </c:pt>
                <c:pt idx="306">
                  <c:v>217.9742857142859</c:v>
                </c:pt>
                <c:pt idx="307">
                  <c:v>218.0969047619049</c:v>
                </c:pt>
                <c:pt idx="308">
                  <c:v>218.2195238095239</c:v>
                </c:pt>
                <c:pt idx="309">
                  <c:v>218.3395238095239</c:v>
                </c:pt>
                <c:pt idx="310">
                  <c:v>218.459523809524</c:v>
                </c:pt>
                <c:pt idx="311">
                  <c:v>218.5766666666668</c:v>
                </c:pt>
                <c:pt idx="312">
                  <c:v>218.6938095238097</c:v>
                </c:pt>
                <c:pt idx="313">
                  <c:v>218.7969047619049</c:v>
                </c:pt>
                <c:pt idx="314">
                  <c:v>218.9000000000001</c:v>
                </c:pt>
                <c:pt idx="315">
                  <c:v>218.9876190476192</c:v>
                </c:pt>
                <c:pt idx="316">
                  <c:v>219.0752380952383</c:v>
                </c:pt>
                <c:pt idx="317">
                  <c:v>219.1480952380954</c:v>
                </c:pt>
                <c:pt idx="318">
                  <c:v>219.2209523809525</c:v>
                </c:pt>
                <c:pt idx="319">
                  <c:v>219.284761904762</c:v>
                </c:pt>
                <c:pt idx="320">
                  <c:v>219.3485714285716</c:v>
                </c:pt>
                <c:pt idx="321">
                  <c:v>219.3935714285716</c:v>
                </c:pt>
                <c:pt idx="322">
                  <c:v>219.4385714285716</c:v>
                </c:pt>
                <c:pt idx="323">
                  <c:v>219.4647619047621</c:v>
                </c:pt>
                <c:pt idx="324">
                  <c:v>219.4909523809526</c:v>
                </c:pt>
                <c:pt idx="325">
                  <c:v>219.5080952380954</c:v>
                </c:pt>
                <c:pt idx="326">
                  <c:v>219.5252380952383</c:v>
                </c:pt>
                <c:pt idx="327">
                  <c:v>219.5278571428573</c:v>
                </c:pt>
                <c:pt idx="328">
                  <c:v>219.5304761904763</c:v>
                </c:pt>
                <c:pt idx="329">
                  <c:v>219.5338095238097</c:v>
                </c:pt>
                <c:pt idx="330">
                  <c:v>219.537142857143</c:v>
                </c:pt>
                <c:pt idx="331">
                  <c:v>219.5400000000002</c:v>
                </c:pt>
                <c:pt idx="332">
                  <c:v>219.5428571428573</c:v>
                </c:pt>
                <c:pt idx="333">
                  <c:v>219.5504761904764</c:v>
                </c:pt>
                <c:pt idx="334">
                  <c:v>219.5580952380954</c:v>
                </c:pt>
                <c:pt idx="335">
                  <c:v>219.5647619047621</c:v>
                </c:pt>
                <c:pt idx="336">
                  <c:v>219.5714285714287</c:v>
                </c:pt>
                <c:pt idx="337">
                  <c:v>219.5764285714287</c:v>
                </c:pt>
                <c:pt idx="338">
                  <c:v>219.5814285714287</c:v>
                </c:pt>
                <c:pt idx="339">
                  <c:v>219.5876190476192</c:v>
                </c:pt>
                <c:pt idx="340">
                  <c:v>219.5938095238097</c:v>
                </c:pt>
                <c:pt idx="341">
                  <c:v>219.6119047619049</c:v>
                </c:pt>
                <c:pt idx="342">
                  <c:v>219.6300000000002</c:v>
                </c:pt>
                <c:pt idx="343">
                  <c:v>219.6538095238097</c:v>
                </c:pt>
                <c:pt idx="344">
                  <c:v>219.6776190476192</c:v>
                </c:pt>
                <c:pt idx="345">
                  <c:v>219.7054761904764</c:v>
                </c:pt>
                <c:pt idx="346">
                  <c:v>219.7333333333335</c:v>
                </c:pt>
                <c:pt idx="347">
                  <c:v>219.7626190476192</c:v>
                </c:pt>
                <c:pt idx="348">
                  <c:v>219.7919047619049</c:v>
                </c:pt>
                <c:pt idx="349">
                  <c:v>219.8259523809525</c:v>
                </c:pt>
                <c:pt idx="350">
                  <c:v>219.8600000000002</c:v>
                </c:pt>
                <c:pt idx="351">
                  <c:v>219.8950000000002</c:v>
                </c:pt>
                <c:pt idx="352">
                  <c:v>219.9300000000002</c:v>
                </c:pt>
                <c:pt idx="353">
                  <c:v>219.9664285714287</c:v>
                </c:pt>
                <c:pt idx="354">
                  <c:v>220.0028571428573</c:v>
                </c:pt>
                <c:pt idx="355">
                  <c:v>220.0361904761906</c:v>
                </c:pt>
                <c:pt idx="356">
                  <c:v>220.069523809524</c:v>
                </c:pt>
                <c:pt idx="357">
                  <c:v>220.0933333333335</c:v>
                </c:pt>
                <c:pt idx="358">
                  <c:v>220.117142857143</c:v>
                </c:pt>
                <c:pt idx="359">
                  <c:v>220.1342857142859</c:v>
                </c:pt>
                <c:pt idx="360">
                  <c:v>220.1514285714287</c:v>
                </c:pt>
                <c:pt idx="361">
                  <c:v>220.1650000000002</c:v>
                </c:pt>
                <c:pt idx="362">
                  <c:v>220.1785714285716</c:v>
                </c:pt>
                <c:pt idx="363">
                  <c:v>220.184523809524</c:v>
                </c:pt>
                <c:pt idx="364">
                  <c:v>220.1904761904764</c:v>
                </c:pt>
                <c:pt idx="365">
                  <c:v>220.1919047619049</c:v>
                </c:pt>
                <c:pt idx="366">
                  <c:v>220.1933333333335</c:v>
                </c:pt>
                <c:pt idx="367">
                  <c:v>220.1866666666668</c:v>
                </c:pt>
                <c:pt idx="368">
                  <c:v>220.1800000000002</c:v>
                </c:pt>
                <c:pt idx="369">
                  <c:v>220.1628571428573</c:v>
                </c:pt>
                <c:pt idx="370">
                  <c:v>220.1457142857145</c:v>
                </c:pt>
                <c:pt idx="371">
                  <c:v>220.1169047619049</c:v>
                </c:pt>
                <c:pt idx="372">
                  <c:v>220.0880952380954</c:v>
                </c:pt>
                <c:pt idx="373">
                  <c:v>220.0469047619049</c:v>
                </c:pt>
                <c:pt idx="374">
                  <c:v>220.0057142857145</c:v>
                </c:pt>
                <c:pt idx="375">
                  <c:v>219.9490476190478</c:v>
                </c:pt>
                <c:pt idx="376">
                  <c:v>219.8923809523811</c:v>
                </c:pt>
                <c:pt idx="377">
                  <c:v>219.8290476190478</c:v>
                </c:pt>
                <c:pt idx="378">
                  <c:v>219.7657142857145</c:v>
                </c:pt>
                <c:pt idx="379">
                  <c:v>219.697142857143</c:v>
                </c:pt>
                <c:pt idx="380">
                  <c:v>219.6285714285716</c:v>
                </c:pt>
                <c:pt idx="381">
                  <c:v>219.5509523809525</c:v>
                </c:pt>
                <c:pt idx="382">
                  <c:v>219.4733333333335</c:v>
                </c:pt>
                <c:pt idx="383">
                  <c:v>219.3976190476192</c:v>
                </c:pt>
                <c:pt idx="384">
                  <c:v>219.3219047619049</c:v>
                </c:pt>
                <c:pt idx="385">
                  <c:v>219.2559523809525</c:v>
                </c:pt>
                <c:pt idx="386">
                  <c:v>219.1900000000001</c:v>
                </c:pt>
                <c:pt idx="387">
                  <c:v>219.1228571428573</c:v>
                </c:pt>
                <c:pt idx="388">
                  <c:v>219.0557142857144</c:v>
                </c:pt>
                <c:pt idx="389">
                  <c:v>218.9957142857144</c:v>
                </c:pt>
                <c:pt idx="390">
                  <c:v>218.9357142857145</c:v>
                </c:pt>
                <c:pt idx="391">
                  <c:v>218.8754761904763</c:v>
                </c:pt>
                <c:pt idx="392">
                  <c:v>218.8152380952382</c:v>
                </c:pt>
                <c:pt idx="393">
                  <c:v>218.7502380952382</c:v>
                </c:pt>
                <c:pt idx="394">
                  <c:v>218.6852380952382</c:v>
                </c:pt>
                <c:pt idx="395">
                  <c:v>218.6219047619049</c:v>
                </c:pt>
                <c:pt idx="396">
                  <c:v>218.5585714285716</c:v>
                </c:pt>
                <c:pt idx="397">
                  <c:v>218.5123809523811</c:v>
                </c:pt>
                <c:pt idx="398">
                  <c:v>218.4661904761906</c:v>
                </c:pt>
                <c:pt idx="399">
                  <c:v>218.4240476190478</c:v>
                </c:pt>
                <c:pt idx="400">
                  <c:v>218.3819047619049</c:v>
                </c:pt>
                <c:pt idx="401">
                  <c:v>218.3488095238097</c:v>
                </c:pt>
                <c:pt idx="402">
                  <c:v>218.3157142857144</c:v>
                </c:pt>
                <c:pt idx="403">
                  <c:v>218.2883333333335</c:v>
                </c:pt>
                <c:pt idx="404">
                  <c:v>218.2609523809526</c:v>
                </c:pt>
                <c:pt idx="405">
                  <c:v>218.2380952380954</c:v>
                </c:pt>
                <c:pt idx="406">
                  <c:v>218.2152380952382</c:v>
                </c:pt>
                <c:pt idx="407">
                  <c:v>218.1947619047621</c:v>
                </c:pt>
                <c:pt idx="408">
                  <c:v>218.1742857142859</c:v>
                </c:pt>
                <c:pt idx="409">
                  <c:v>218.1659523809525</c:v>
                </c:pt>
                <c:pt idx="410">
                  <c:v>218.1576190476192</c:v>
                </c:pt>
                <c:pt idx="411">
                  <c:v>218.1459523809526</c:v>
                </c:pt>
                <c:pt idx="412">
                  <c:v>218.1342857142859</c:v>
                </c:pt>
                <c:pt idx="413">
                  <c:v>218.1130952380954</c:v>
                </c:pt>
                <c:pt idx="414">
                  <c:v>218.0919047619049</c:v>
                </c:pt>
                <c:pt idx="415">
                  <c:v>218.062142857143</c:v>
                </c:pt>
                <c:pt idx="416">
                  <c:v>218.0323809523811</c:v>
                </c:pt>
                <c:pt idx="417">
                  <c:v>217.9854761904763</c:v>
                </c:pt>
                <c:pt idx="418">
                  <c:v>217.9385714285716</c:v>
                </c:pt>
                <c:pt idx="419">
                  <c:v>217.879523809524</c:v>
                </c:pt>
                <c:pt idx="420">
                  <c:v>217.8204761904763</c:v>
                </c:pt>
                <c:pt idx="421">
                  <c:v>217.7642857142858</c:v>
                </c:pt>
                <c:pt idx="422">
                  <c:v>217.7080952380954</c:v>
                </c:pt>
                <c:pt idx="423">
                  <c:v>217.6502380952383</c:v>
                </c:pt>
                <c:pt idx="424">
                  <c:v>217.5923809523811</c:v>
                </c:pt>
                <c:pt idx="425">
                  <c:v>217.5264285714287</c:v>
                </c:pt>
                <c:pt idx="426">
                  <c:v>217.4604761904764</c:v>
                </c:pt>
                <c:pt idx="427">
                  <c:v>217.4002380952383</c:v>
                </c:pt>
                <c:pt idx="428">
                  <c:v>217.3400000000002</c:v>
                </c:pt>
                <c:pt idx="429">
                  <c:v>217.279523809524</c:v>
                </c:pt>
                <c:pt idx="430">
                  <c:v>217.2190476190478</c:v>
                </c:pt>
                <c:pt idx="431">
                  <c:v>217.1588095238097</c:v>
                </c:pt>
                <c:pt idx="432">
                  <c:v>217.0985714285716</c:v>
                </c:pt>
                <c:pt idx="433">
                  <c:v>217.0569047619049</c:v>
                </c:pt>
                <c:pt idx="434">
                  <c:v>217.0152380952383</c:v>
                </c:pt>
                <c:pt idx="435">
                  <c:v>216.9859523809525</c:v>
                </c:pt>
                <c:pt idx="436">
                  <c:v>216.9566666666668</c:v>
                </c:pt>
                <c:pt idx="437">
                  <c:v>216.9357142857145</c:v>
                </c:pt>
                <c:pt idx="438">
                  <c:v>216.9147619047621</c:v>
                </c:pt>
                <c:pt idx="439">
                  <c:v>216.9052380952383</c:v>
                </c:pt>
                <c:pt idx="440">
                  <c:v>216.8957142857145</c:v>
                </c:pt>
                <c:pt idx="441">
                  <c:v>216.897142857143</c:v>
                </c:pt>
                <c:pt idx="442">
                  <c:v>216.8985714285716</c:v>
                </c:pt>
                <c:pt idx="443">
                  <c:v>216.9073809523811</c:v>
                </c:pt>
                <c:pt idx="444">
                  <c:v>216.9161904761906</c:v>
                </c:pt>
                <c:pt idx="445">
                  <c:v>216.9366666666668</c:v>
                </c:pt>
                <c:pt idx="446">
                  <c:v>216.957142857143</c:v>
                </c:pt>
                <c:pt idx="447">
                  <c:v>216.9811904761906</c:v>
                </c:pt>
                <c:pt idx="448">
                  <c:v>217.0052380952383</c:v>
                </c:pt>
                <c:pt idx="449">
                  <c:v>217.0319047619049</c:v>
                </c:pt>
                <c:pt idx="450">
                  <c:v>217.0585714285716</c:v>
                </c:pt>
                <c:pt idx="451">
                  <c:v>217.089761904762</c:v>
                </c:pt>
                <c:pt idx="452">
                  <c:v>217.1209523809525</c:v>
                </c:pt>
                <c:pt idx="453">
                  <c:v>217.1607142857144</c:v>
                </c:pt>
                <c:pt idx="454">
                  <c:v>217.2004761904764</c:v>
                </c:pt>
                <c:pt idx="455">
                  <c:v>217.2480952380954</c:v>
                </c:pt>
                <c:pt idx="456">
                  <c:v>217.2957142857144</c:v>
                </c:pt>
                <c:pt idx="457">
                  <c:v>217.3492857142859</c:v>
                </c:pt>
                <c:pt idx="458">
                  <c:v>217.4028571428573</c:v>
                </c:pt>
                <c:pt idx="459">
                  <c:v>217.4483333333335</c:v>
                </c:pt>
                <c:pt idx="460">
                  <c:v>217.4938095238097</c:v>
                </c:pt>
                <c:pt idx="461">
                  <c:v>217.5333333333335</c:v>
                </c:pt>
                <c:pt idx="462">
                  <c:v>217.5728571428573</c:v>
                </c:pt>
                <c:pt idx="463">
                  <c:v>217.6116666666668</c:v>
                </c:pt>
                <c:pt idx="464">
                  <c:v>217.6504761904764</c:v>
                </c:pt>
                <c:pt idx="465">
                  <c:v>217.6847619047621</c:v>
                </c:pt>
                <c:pt idx="466">
                  <c:v>217.7190476190478</c:v>
                </c:pt>
                <c:pt idx="467">
                  <c:v>217.7442857142859</c:v>
                </c:pt>
                <c:pt idx="468">
                  <c:v>217.7695238095239</c:v>
                </c:pt>
                <c:pt idx="469">
                  <c:v>217.7866666666668</c:v>
                </c:pt>
                <c:pt idx="470">
                  <c:v>217.8038095238097</c:v>
                </c:pt>
                <c:pt idx="471">
                  <c:v>217.8109523809525</c:v>
                </c:pt>
                <c:pt idx="472">
                  <c:v>217.8180952380954</c:v>
                </c:pt>
                <c:pt idx="473">
                  <c:v>217.8190476190478</c:v>
                </c:pt>
                <c:pt idx="474">
                  <c:v>217.8200000000002</c:v>
                </c:pt>
                <c:pt idx="475">
                  <c:v>217.8176190476192</c:v>
                </c:pt>
                <c:pt idx="476">
                  <c:v>217.8152380952383</c:v>
                </c:pt>
                <c:pt idx="477">
                  <c:v>217.8100000000002</c:v>
                </c:pt>
                <c:pt idx="478">
                  <c:v>217.8047619047621</c:v>
                </c:pt>
                <c:pt idx="479">
                  <c:v>217.7928571428573</c:v>
                </c:pt>
                <c:pt idx="480">
                  <c:v>217.7809523809526</c:v>
                </c:pt>
                <c:pt idx="481">
                  <c:v>217.7650000000002</c:v>
                </c:pt>
                <c:pt idx="482">
                  <c:v>217.7490476190478</c:v>
                </c:pt>
                <c:pt idx="483">
                  <c:v>217.7314285714287</c:v>
                </c:pt>
                <c:pt idx="484">
                  <c:v>217.7138095238097</c:v>
                </c:pt>
                <c:pt idx="485">
                  <c:v>217.6928571428573</c:v>
                </c:pt>
                <c:pt idx="486">
                  <c:v>217.6719047619049</c:v>
                </c:pt>
                <c:pt idx="487">
                  <c:v>217.6473809523811</c:v>
                </c:pt>
                <c:pt idx="488">
                  <c:v>217.6228571428573</c:v>
                </c:pt>
                <c:pt idx="489">
                  <c:v>217.6009523809525</c:v>
                </c:pt>
                <c:pt idx="490">
                  <c:v>217.5790476190478</c:v>
                </c:pt>
                <c:pt idx="491">
                  <c:v>217.5614285714287</c:v>
                </c:pt>
                <c:pt idx="492">
                  <c:v>217.5438095238097</c:v>
                </c:pt>
                <c:pt idx="493">
                  <c:v>217.5278571428573</c:v>
                </c:pt>
                <c:pt idx="494">
                  <c:v>217.5119047619049</c:v>
                </c:pt>
                <c:pt idx="495">
                  <c:v>217.494523809524</c:v>
                </c:pt>
                <c:pt idx="496">
                  <c:v>217.477142857143</c:v>
                </c:pt>
                <c:pt idx="497">
                  <c:v>217.4614285714287</c:v>
                </c:pt>
                <c:pt idx="498">
                  <c:v>217.4457142857144</c:v>
                </c:pt>
                <c:pt idx="499">
                  <c:v>217.4226190476192</c:v>
                </c:pt>
                <c:pt idx="500">
                  <c:v>217.399523809524</c:v>
                </c:pt>
                <c:pt idx="501">
                  <c:v>217.3766666666668</c:v>
                </c:pt>
                <c:pt idx="502">
                  <c:v>217.3538095238097</c:v>
                </c:pt>
                <c:pt idx="503">
                  <c:v>217.334523809524</c:v>
                </c:pt>
                <c:pt idx="504">
                  <c:v>217.3152380952383</c:v>
                </c:pt>
                <c:pt idx="505">
                  <c:v>217.2950000000002</c:v>
                </c:pt>
                <c:pt idx="506">
                  <c:v>217.2747619047621</c:v>
                </c:pt>
                <c:pt idx="507">
                  <c:v>217.2540476190478</c:v>
                </c:pt>
                <c:pt idx="508">
                  <c:v>217.2333333333335</c:v>
                </c:pt>
                <c:pt idx="509">
                  <c:v>217.2102380952383</c:v>
                </c:pt>
                <c:pt idx="510">
                  <c:v>217.187142857143</c:v>
                </c:pt>
                <c:pt idx="511">
                  <c:v>217.1533333333335</c:v>
                </c:pt>
                <c:pt idx="512">
                  <c:v>217.119523809524</c:v>
                </c:pt>
                <c:pt idx="513">
                  <c:v>217.0742857142859</c:v>
                </c:pt>
                <c:pt idx="514">
                  <c:v>217.0290476190478</c:v>
                </c:pt>
                <c:pt idx="515">
                  <c:v>216.9783333333335</c:v>
                </c:pt>
                <c:pt idx="516">
                  <c:v>216.9276190476192</c:v>
                </c:pt>
                <c:pt idx="517">
                  <c:v>216.874523809524</c:v>
                </c:pt>
                <c:pt idx="518">
                  <c:v>216.8214285714287</c:v>
                </c:pt>
                <c:pt idx="519">
                  <c:v>216.7616666666668</c:v>
                </c:pt>
                <c:pt idx="520">
                  <c:v>216.7019047619049</c:v>
                </c:pt>
                <c:pt idx="521">
                  <c:v>216.6400000000002</c:v>
                </c:pt>
                <c:pt idx="522">
                  <c:v>216.5780952380954</c:v>
                </c:pt>
                <c:pt idx="523">
                  <c:v>216.5188095238097</c:v>
                </c:pt>
                <c:pt idx="524">
                  <c:v>216.459523809524</c:v>
                </c:pt>
                <c:pt idx="525">
                  <c:v>216.3995238095239</c:v>
                </c:pt>
                <c:pt idx="526">
                  <c:v>216.3395238095239</c:v>
                </c:pt>
                <c:pt idx="527">
                  <c:v>216.2835714285716</c:v>
                </c:pt>
                <c:pt idx="528">
                  <c:v>216.2276190476192</c:v>
                </c:pt>
                <c:pt idx="529">
                  <c:v>216.1797619047621</c:v>
                </c:pt>
                <c:pt idx="530">
                  <c:v>216.1319047619049</c:v>
                </c:pt>
                <c:pt idx="531">
                  <c:v>216.0783333333335</c:v>
                </c:pt>
                <c:pt idx="532">
                  <c:v>216.0247619047621</c:v>
                </c:pt>
                <c:pt idx="533">
                  <c:v>215.9657142857145</c:v>
                </c:pt>
                <c:pt idx="534">
                  <c:v>215.9066666666668</c:v>
                </c:pt>
                <c:pt idx="535">
                  <c:v>215.8488095238097</c:v>
                </c:pt>
                <c:pt idx="536">
                  <c:v>215.7909523809525</c:v>
                </c:pt>
                <c:pt idx="537">
                  <c:v>215.7297619047621</c:v>
                </c:pt>
                <c:pt idx="538">
                  <c:v>215.6685714285716</c:v>
                </c:pt>
                <c:pt idx="539">
                  <c:v>215.5973809523811</c:v>
                </c:pt>
                <c:pt idx="540">
                  <c:v>215.5261904761907</c:v>
                </c:pt>
                <c:pt idx="541">
                  <c:v>215.459523809524</c:v>
                </c:pt>
                <c:pt idx="542">
                  <c:v>215.3928571428573</c:v>
                </c:pt>
                <c:pt idx="543">
                  <c:v>215.319523809524</c:v>
                </c:pt>
                <c:pt idx="544">
                  <c:v>215.2461904761906</c:v>
                </c:pt>
                <c:pt idx="545">
                  <c:v>215.1716666666668</c:v>
                </c:pt>
                <c:pt idx="546">
                  <c:v>215.097142857143</c:v>
                </c:pt>
                <c:pt idx="547">
                  <c:v>215.0333333333335</c:v>
                </c:pt>
                <c:pt idx="548">
                  <c:v>214.969523809524</c:v>
                </c:pt>
                <c:pt idx="549">
                  <c:v>214.9176190476192</c:v>
                </c:pt>
                <c:pt idx="550">
                  <c:v>214.8657142857145</c:v>
                </c:pt>
                <c:pt idx="551">
                  <c:v>214.8223809523811</c:v>
                </c:pt>
                <c:pt idx="552">
                  <c:v>214.7790476190478</c:v>
                </c:pt>
                <c:pt idx="553">
                  <c:v>214.7497619047621</c:v>
                </c:pt>
                <c:pt idx="554">
                  <c:v>214.7204761904763</c:v>
                </c:pt>
                <c:pt idx="555">
                  <c:v>214.6966666666668</c:v>
                </c:pt>
                <c:pt idx="556">
                  <c:v>214.6728571428573</c:v>
                </c:pt>
                <c:pt idx="557">
                  <c:v>214.6554761904763</c:v>
                </c:pt>
                <c:pt idx="558">
                  <c:v>214.6380952380954</c:v>
                </c:pt>
                <c:pt idx="559">
                  <c:v>214.6226190476192</c:v>
                </c:pt>
                <c:pt idx="560">
                  <c:v>214.607142857143</c:v>
                </c:pt>
                <c:pt idx="561">
                  <c:v>214.5964285714288</c:v>
                </c:pt>
                <c:pt idx="562">
                  <c:v>214.5857142857145</c:v>
                </c:pt>
                <c:pt idx="563">
                  <c:v>214.5766666666668</c:v>
                </c:pt>
                <c:pt idx="564">
                  <c:v>214.5676190476192</c:v>
                </c:pt>
                <c:pt idx="565">
                  <c:v>214.5576190476192</c:v>
                </c:pt>
                <c:pt idx="566">
                  <c:v>214.5476190476192</c:v>
                </c:pt>
                <c:pt idx="567">
                  <c:v>214.539523809524</c:v>
                </c:pt>
                <c:pt idx="568">
                  <c:v>214.5314285714287</c:v>
                </c:pt>
                <c:pt idx="569">
                  <c:v>214.534523809524</c:v>
                </c:pt>
                <c:pt idx="570">
                  <c:v>214.5376190476192</c:v>
                </c:pt>
                <c:pt idx="571">
                  <c:v>214.5488095238097</c:v>
                </c:pt>
                <c:pt idx="572">
                  <c:v>214.5600000000002</c:v>
                </c:pt>
                <c:pt idx="573">
                  <c:v>214.5807142857145</c:v>
                </c:pt>
                <c:pt idx="574">
                  <c:v>214.6014285714288</c:v>
                </c:pt>
                <c:pt idx="575">
                  <c:v>214.6311904761907</c:v>
                </c:pt>
                <c:pt idx="576">
                  <c:v>214.6609523809526</c:v>
                </c:pt>
                <c:pt idx="577">
                  <c:v>214.7002380952383</c:v>
                </c:pt>
                <c:pt idx="578">
                  <c:v>214.739523809524</c:v>
                </c:pt>
                <c:pt idx="579">
                  <c:v>214.7814285714287</c:v>
                </c:pt>
                <c:pt idx="580">
                  <c:v>214.8233333333335</c:v>
                </c:pt>
                <c:pt idx="581">
                  <c:v>214.8714285714287</c:v>
                </c:pt>
                <c:pt idx="582">
                  <c:v>214.919523809524</c:v>
                </c:pt>
                <c:pt idx="583">
                  <c:v>214.9630952380954</c:v>
                </c:pt>
                <c:pt idx="584">
                  <c:v>215.0066666666668</c:v>
                </c:pt>
                <c:pt idx="585">
                  <c:v>215.0411904761906</c:v>
                </c:pt>
                <c:pt idx="586">
                  <c:v>215.0757142857145</c:v>
                </c:pt>
                <c:pt idx="587">
                  <c:v>215.1016666666668</c:v>
                </c:pt>
                <c:pt idx="588">
                  <c:v>215.1276190476192</c:v>
                </c:pt>
                <c:pt idx="589">
                  <c:v>215.1533333333335</c:v>
                </c:pt>
                <c:pt idx="590">
                  <c:v>215.1790476190478</c:v>
                </c:pt>
                <c:pt idx="591">
                  <c:v>215.1988095238097</c:v>
                </c:pt>
                <c:pt idx="592">
                  <c:v>215.2185714285716</c:v>
                </c:pt>
                <c:pt idx="593">
                  <c:v>215.2435714285716</c:v>
                </c:pt>
                <c:pt idx="594">
                  <c:v>215.2685714285716</c:v>
                </c:pt>
                <c:pt idx="595">
                  <c:v>215.2985714285716</c:v>
                </c:pt>
                <c:pt idx="596">
                  <c:v>215.3285714285716</c:v>
                </c:pt>
                <c:pt idx="597">
                  <c:v>215.3628571428573</c:v>
                </c:pt>
                <c:pt idx="598">
                  <c:v>215.397142857143</c:v>
                </c:pt>
                <c:pt idx="599">
                  <c:v>215.4230952380954</c:v>
                </c:pt>
                <c:pt idx="600">
                  <c:v>215.4490476190478</c:v>
                </c:pt>
                <c:pt idx="601">
                  <c:v>215.4714285714287</c:v>
                </c:pt>
                <c:pt idx="602">
                  <c:v>215.4938095238097</c:v>
                </c:pt>
                <c:pt idx="603">
                  <c:v>215.5023809523811</c:v>
                </c:pt>
                <c:pt idx="604">
                  <c:v>215.5109523809525</c:v>
                </c:pt>
                <c:pt idx="605">
                  <c:v>215.5180952380954</c:v>
                </c:pt>
                <c:pt idx="606">
                  <c:v>215.5252380952383</c:v>
                </c:pt>
                <c:pt idx="607">
                  <c:v>215.529523809524</c:v>
                </c:pt>
                <c:pt idx="608">
                  <c:v>215.5338095238097</c:v>
                </c:pt>
                <c:pt idx="609">
                  <c:v>215.5440476190478</c:v>
                </c:pt>
                <c:pt idx="610">
                  <c:v>215.5542857142859</c:v>
                </c:pt>
                <c:pt idx="611">
                  <c:v>215.562142857143</c:v>
                </c:pt>
                <c:pt idx="612">
                  <c:v>215.5700000000002</c:v>
                </c:pt>
                <c:pt idx="613">
                  <c:v>215.5842857142859</c:v>
                </c:pt>
                <c:pt idx="614">
                  <c:v>215.5985714285716</c:v>
                </c:pt>
                <c:pt idx="615">
                  <c:v>215.612142857143</c:v>
                </c:pt>
                <c:pt idx="616">
                  <c:v>215.6257142857144</c:v>
                </c:pt>
                <c:pt idx="617">
                  <c:v>215.649523809524</c:v>
                </c:pt>
                <c:pt idx="618">
                  <c:v>215.6733333333335</c:v>
                </c:pt>
                <c:pt idx="619">
                  <c:v>215.7050000000002</c:v>
                </c:pt>
                <c:pt idx="620">
                  <c:v>215.7366666666668</c:v>
                </c:pt>
                <c:pt idx="621">
                  <c:v>215.782142857143</c:v>
                </c:pt>
                <c:pt idx="622">
                  <c:v>215.8276190476192</c:v>
                </c:pt>
                <c:pt idx="623">
                  <c:v>215.8780952380954</c:v>
                </c:pt>
                <c:pt idx="624">
                  <c:v>215.9285714285716</c:v>
                </c:pt>
                <c:pt idx="625">
                  <c:v>215.9769047619049</c:v>
                </c:pt>
                <c:pt idx="626">
                  <c:v>216.0252380952383</c:v>
                </c:pt>
                <c:pt idx="627">
                  <c:v>216.0642857142859</c:v>
                </c:pt>
                <c:pt idx="628">
                  <c:v>216.1033333333335</c:v>
                </c:pt>
                <c:pt idx="629">
                  <c:v>216.134523809524</c:v>
                </c:pt>
                <c:pt idx="630">
                  <c:v>216.1657142857144</c:v>
                </c:pt>
                <c:pt idx="631">
                  <c:v>216.1835714285716</c:v>
                </c:pt>
                <c:pt idx="632">
                  <c:v>216.2014285714287</c:v>
                </c:pt>
                <c:pt idx="633">
                  <c:v>216.2054761904764</c:v>
                </c:pt>
                <c:pt idx="634">
                  <c:v>216.209523809524</c:v>
                </c:pt>
                <c:pt idx="635">
                  <c:v>216.202142857143</c:v>
                </c:pt>
                <c:pt idx="636">
                  <c:v>216.1947619047621</c:v>
                </c:pt>
                <c:pt idx="637">
                  <c:v>216.1752380952383</c:v>
                </c:pt>
                <c:pt idx="638">
                  <c:v>216.1557142857145</c:v>
                </c:pt>
                <c:pt idx="639">
                  <c:v>216.1297619047621</c:v>
                </c:pt>
                <c:pt idx="640">
                  <c:v>216.1038095238097</c:v>
                </c:pt>
                <c:pt idx="641">
                  <c:v>216.0804761904764</c:v>
                </c:pt>
                <c:pt idx="642">
                  <c:v>216.057142857143</c:v>
                </c:pt>
                <c:pt idx="643">
                  <c:v>216.0340476190478</c:v>
                </c:pt>
                <c:pt idx="644">
                  <c:v>216.0109523809525</c:v>
                </c:pt>
                <c:pt idx="645">
                  <c:v>215.9969047619049</c:v>
                </c:pt>
                <c:pt idx="646">
                  <c:v>215.9828571428573</c:v>
                </c:pt>
                <c:pt idx="647">
                  <c:v>215.9773809523811</c:v>
                </c:pt>
                <c:pt idx="648">
                  <c:v>215.9719047619049</c:v>
                </c:pt>
                <c:pt idx="649">
                  <c:v>215.9726190476192</c:v>
                </c:pt>
                <c:pt idx="650">
                  <c:v>215.9733333333335</c:v>
                </c:pt>
                <c:pt idx="651">
                  <c:v>215.9847619047621</c:v>
                </c:pt>
                <c:pt idx="652">
                  <c:v>215.9961904761906</c:v>
                </c:pt>
                <c:pt idx="653">
                  <c:v>216.0176190476192</c:v>
                </c:pt>
                <c:pt idx="654">
                  <c:v>216.0390476190478</c:v>
                </c:pt>
                <c:pt idx="655">
                  <c:v>216.0635714285716</c:v>
                </c:pt>
                <c:pt idx="656">
                  <c:v>216.0880952380954</c:v>
                </c:pt>
                <c:pt idx="657">
                  <c:v>216.1209523809526</c:v>
                </c:pt>
                <c:pt idx="658">
                  <c:v>216.1538095238097</c:v>
                </c:pt>
                <c:pt idx="659">
                  <c:v>216.1876190476192</c:v>
                </c:pt>
                <c:pt idx="660">
                  <c:v>216.2214285714288</c:v>
                </c:pt>
                <c:pt idx="661">
                  <c:v>216.2466666666668</c:v>
                </c:pt>
                <c:pt idx="662">
                  <c:v>216.2719047619049</c:v>
                </c:pt>
                <c:pt idx="663">
                  <c:v>216.2961904761906</c:v>
                </c:pt>
                <c:pt idx="664">
                  <c:v>216.3204761904764</c:v>
                </c:pt>
                <c:pt idx="665">
                  <c:v>216.3357142857145</c:v>
                </c:pt>
                <c:pt idx="666">
                  <c:v>216.3509523809525</c:v>
                </c:pt>
                <c:pt idx="667">
                  <c:v>216.3576190476192</c:v>
                </c:pt>
                <c:pt idx="668">
                  <c:v>216.3642857142859</c:v>
                </c:pt>
                <c:pt idx="669">
                  <c:v>216.3640476190478</c:v>
                </c:pt>
                <c:pt idx="670">
                  <c:v>216.3638095238097</c:v>
                </c:pt>
                <c:pt idx="671">
                  <c:v>216.3683333333335</c:v>
                </c:pt>
                <c:pt idx="672">
                  <c:v>216.3728571428573</c:v>
                </c:pt>
                <c:pt idx="673">
                  <c:v>216.3792857142859</c:v>
                </c:pt>
                <c:pt idx="674">
                  <c:v>216.3857142857145</c:v>
                </c:pt>
                <c:pt idx="675">
                  <c:v>216.4009523809526</c:v>
                </c:pt>
                <c:pt idx="676">
                  <c:v>216.4161904761906</c:v>
                </c:pt>
                <c:pt idx="677">
                  <c:v>216.4404761904764</c:v>
                </c:pt>
                <c:pt idx="678">
                  <c:v>216.4647619047621</c:v>
                </c:pt>
                <c:pt idx="679">
                  <c:v>216.4947619047621</c:v>
                </c:pt>
                <c:pt idx="680">
                  <c:v>216.5247619047621</c:v>
                </c:pt>
                <c:pt idx="681">
                  <c:v>216.5528571428573</c:v>
                </c:pt>
                <c:pt idx="682">
                  <c:v>216.5809523809526</c:v>
                </c:pt>
                <c:pt idx="683">
                  <c:v>216.6154761904764</c:v>
                </c:pt>
                <c:pt idx="684">
                  <c:v>216.6500000000002</c:v>
                </c:pt>
                <c:pt idx="685">
                  <c:v>216.6857142857145</c:v>
                </c:pt>
                <c:pt idx="686">
                  <c:v>216.7214285714287</c:v>
                </c:pt>
                <c:pt idx="687">
                  <c:v>216.7559523809525</c:v>
                </c:pt>
                <c:pt idx="688">
                  <c:v>216.7904761904763</c:v>
                </c:pt>
                <c:pt idx="689">
                  <c:v>216.8285714285716</c:v>
                </c:pt>
                <c:pt idx="690">
                  <c:v>216.8666666666668</c:v>
                </c:pt>
                <c:pt idx="691">
                  <c:v>216.9054761904763</c:v>
                </c:pt>
                <c:pt idx="692">
                  <c:v>216.9442857142859</c:v>
                </c:pt>
                <c:pt idx="693">
                  <c:v>216.9780952380954</c:v>
                </c:pt>
                <c:pt idx="694">
                  <c:v>217.0119047619049</c:v>
                </c:pt>
                <c:pt idx="695">
                  <c:v>217.0433333333335</c:v>
                </c:pt>
                <c:pt idx="696">
                  <c:v>217.0747619047621</c:v>
                </c:pt>
                <c:pt idx="697">
                  <c:v>217.1002380952382</c:v>
                </c:pt>
                <c:pt idx="698">
                  <c:v>217.1257142857145</c:v>
                </c:pt>
                <c:pt idx="699">
                  <c:v>217.1416666666668</c:v>
                </c:pt>
                <c:pt idx="700">
                  <c:v>217.1576190476192</c:v>
                </c:pt>
                <c:pt idx="701">
                  <c:v>217.1685714285716</c:v>
                </c:pt>
                <c:pt idx="702">
                  <c:v>217.179523809524</c:v>
                </c:pt>
                <c:pt idx="703">
                  <c:v>217.1842857142859</c:v>
                </c:pt>
                <c:pt idx="704">
                  <c:v>217.1890476190478</c:v>
                </c:pt>
                <c:pt idx="705">
                  <c:v>217.1900000000001</c:v>
                </c:pt>
                <c:pt idx="706">
                  <c:v>217.1909523809525</c:v>
                </c:pt>
                <c:pt idx="707">
                  <c:v>217.1869047619049</c:v>
                </c:pt>
                <c:pt idx="708">
                  <c:v>217.1828571428573</c:v>
                </c:pt>
                <c:pt idx="709">
                  <c:v>217.1766666666668</c:v>
                </c:pt>
                <c:pt idx="710">
                  <c:v>217.1704761904763</c:v>
                </c:pt>
                <c:pt idx="711">
                  <c:v>217.1633333333335</c:v>
                </c:pt>
                <c:pt idx="712">
                  <c:v>217.1561904761907</c:v>
                </c:pt>
                <c:pt idx="713">
                  <c:v>217.1530952380954</c:v>
                </c:pt>
                <c:pt idx="714">
                  <c:v>217.1500000000001</c:v>
                </c:pt>
                <c:pt idx="715">
                  <c:v>217.1538095238097</c:v>
                </c:pt>
                <c:pt idx="716">
                  <c:v>217.1576190476192</c:v>
                </c:pt>
                <c:pt idx="717">
                  <c:v>217.1690476190478</c:v>
                </c:pt>
                <c:pt idx="718">
                  <c:v>217.1804761904763</c:v>
                </c:pt>
                <c:pt idx="719">
                  <c:v>217.1902380952382</c:v>
                </c:pt>
                <c:pt idx="720">
                  <c:v>217.2000000000002</c:v>
                </c:pt>
                <c:pt idx="721">
                  <c:v>217.2076190476192</c:v>
                </c:pt>
                <c:pt idx="722">
                  <c:v>217.2152380952382</c:v>
                </c:pt>
                <c:pt idx="723">
                  <c:v>217.2207142857145</c:v>
                </c:pt>
                <c:pt idx="724">
                  <c:v>217.2261904761907</c:v>
                </c:pt>
                <c:pt idx="725">
                  <c:v>217.2361904761906</c:v>
                </c:pt>
                <c:pt idx="726">
                  <c:v>217.2461904761906</c:v>
                </c:pt>
                <c:pt idx="727">
                  <c:v>217.2623809523811</c:v>
                </c:pt>
                <c:pt idx="728">
                  <c:v>217.2785714285716</c:v>
                </c:pt>
                <c:pt idx="729">
                  <c:v>217.3050000000001</c:v>
                </c:pt>
                <c:pt idx="730">
                  <c:v>217.3314285714287</c:v>
                </c:pt>
                <c:pt idx="731">
                  <c:v>217.3519047619049</c:v>
                </c:pt>
                <c:pt idx="732">
                  <c:v>217.3723809523811</c:v>
                </c:pt>
                <c:pt idx="733">
                  <c:v>217.387142857143</c:v>
                </c:pt>
                <c:pt idx="734">
                  <c:v>217.4019047619049</c:v>
                </c:pt>
                <c:pt idx="735">
                  <c:v>217.4183333333335</c:v>
                </c:pt>
                <c:pt idx="736">
                  <c:v>217.4347619047621</c:v>
                </c:pt>
                <c:pt idx="737">
                  <c:v>217.4519047619049</c:v>
                </c:pt>
                <c:pt idx="738">
                  <c:v>217.4690476190478</c:v>
                </c:pt>
                <c:pt idx="739">
                  <c:v>217.4902380952383</c:v>
                </c:pt>
                <c:pt idx="740">
                  <c:v>217.5114285714287</c:v>
                </c:pt>
                <c:pt idx="741">
                  <c:v>217.539523809524</c:v>
                </c:pt>
                <c:pt idx="742">
                  <c:v>217.5676190476192</c:v>
                </c:pt>
                <c:pt idx="743">
                  <c:v>217.5916666666668</c:v>
                </c:pt>
                <c:pt idx="744">
                  <c:v>217.6157142857145</c:v>
                </c:pt>
                <c:pt idx="745">
                  <c:v>217.6397619047621</c:v>
                </c:pt>
                <c:pt idx="746">
                  <c:v>217.6638095238097</c:v>
                </c:pt>
                <c:pt idx="747">
                  <c:v>217.6942857142859</c:v>
                </c:pt>
                <c:pt idx="748">
                  <c:v>217.7247619047621</c:v>
                </c:pt>
                <c:pt idx="749">
                  <c:v>217.7514285714287</c:v>
                </c:pt>
                <c:pt idx="750">
                  <c:v>217.7780952380954</c:v>
                </c:pt>
                <c:pt idx="751">
                  <c:v>217.8028571428573</c:v>
                </c:pt>
                <c:pt idx="752">
                  <c:v>217.8276190476192</c:v>
                </c:pt>
                <c:pt idx="753">
                  <c:v>217.847142857143</c:v>
                </c:pt>
                <c:pt idx="754">
                  <c:v>217.8666666666668</c:v>
                </c:pt>
                <c:pt idx="755">
                  <c:v>217.8850000000002</c:v>
                </c:pt>
                <c:pt idx="756">
                  <c:v>217.9033333333335</c:v>
                </c:pt>
                <c:pt idx="757">
                  <c:v>217.9233333333335</c:v>
                </c:pt>
                <c:pt idx="758">
                  <c:v>217.9433333333335</c:v>
                </c:pt>
                <c:pt idx="759">
                  <c:v>217.964523809524</c:v>
                </c:pt>
                <c:pt idx="760">
                  <c:v>217.9857142857145</c:v>
                </c:pt>
                <c:pt idx="761">
                  <c:v>218.0052380952383</c:v>
                </c:pt>
                <c:pt idx="762">
                  <c:v>218.024761904762</c:v>
                </c:pt>
                <c:pt idx="763">
                  <c:v>218.0416666666668</c:v>
                </c:pt>
                <c:pt idx="764">
                  <c:v>218.0585714285716</c:v>
                </c:pt>
                <c:pt idx="765">
                  <c:v>218.0728571428573</c:v>
                </c:pt>
                <c:pt idx="766">
                  <c:v>218.087142857143</c:v>
                </c:pt>
                <c:pt idx="767">
                  <c:v>218.0990476190478</c:v>
                </c:pt>
                <c:pt idx="768">
                  <c:v>218.1109523809525</c:v>
                </c:pt>
                <c:pt idx="769">
                  <c:v>218.1197619047621</c:v>
                </c:pt>
                <c:pt idx="770">
                  <c:v>218.1285714285716</c:v>
                </c:pt>
                <c:pt idx="771">
                  <c:v>218.1292857142859</c:v>
                </c:pt>
                <c:pt idx="772">
                  <c:v>218.1300000000002</c:v>
                </c:pt>
                <c:pt idx="773">
                  <c:v>218.124523809524</c:v>
                </c:pt>
                <c:pt idx="774">
                  <c:v>218.1190476190478</c:v>
                </c:pt>
                <c:pt idx="775">
                  <c:v>218.1054761904763</c:v>
                </c:pt>
                <c:pt idx="776">
                  <c:v>218.0919047619049</c:v>
                </c:pt>
                <c:pt idx="777">
                  <c:v>218.0673809523811</c:v>
                </c:pt>
                <c:pt idx="778">
                  <c:v>218.0428571428573</c:v>
                </c:pt>
                <c:pt idx="779">
                  <c:v>218.0138095238097</c:v>
                </c:pt>
                <c:pt idx="780">
                  <c:v>217.9847619047621</c:v>
                </c:pt>
                <c:pt idx="781">
                  <c:v>217.9561904761906</c:v>
                </c:pt>
                <c:pt idx="782">
                  <c:v>217.9276190476192</c:v>
                </c:pt>
                <c:pt idx="783">
                  <c:v>217.9011904761906</c:v>
                </c:pt>
                <c:pt idx="784">
                  <c:v>217.8747619047621</c:v>
                </c:pt>
                <c:pt idx="785">
                  <c:v>217.8566666666668</c:v>
                </c:pt>
                <c:pt idx="786">
                  <c:v>217.8385714285716</c:v>
                </c:pt>
                <c:pt idx="787">
                  <c:v>217.8226190476192</c:v>
                </c:pt>
                <c:pt idx="788">
                  <c:v>217.8066666666668</c:v>
                </c:pt>
                <c:pt idx="789">
                  <c:v>217.7861904761906</c:v>
                </c:pt>
                <c:pt idx="790">
                  <c:v>217.7657142857144</c:v>
                </c:pt>
                <c:pt idx="791">
                  <c:v>217.7440476190478</c:v>
                </c:pt>
                <c:pt idx="792">
                  <c:v>217.7223809523811</c:v>
                </c:pt>
                <c:pt idx="793">
                  <c:v>217.7033333333335</c:v>
                </c:pt>
                <c:pt idx="794">
                  <c:v>217.6842857142859</c:v>
                </c:pt>
                <c:pt idx="795">
                  <c:v>217.6702380952383</c:v>
                </c:pt>
                <c:pt idx="796">
                  <c:v>217.6561904761907</c:v>
                </c:pt>
                <c:pt idx="797">
                  <c:v>217.6519047619049</c:v>
                </c:pt>
                <c:pt idx="798">
                  <c:v>217.6476190476192</c:v>
                </c:pt>
                <c:pt idx="799">
                  <c:v>217.6483333333335</c:v>
                </c:pt>
                <c:pt idx="800">
                  <c:v>217.6490476190478</c:v>
                </c:pt>
                <c:pt idx="801">
                  <c:v>217.6480952380954</c:v>
                </c:pt>
                <c:pt idx="802">
                  <c:v>217.647142857143</c:v>
                </c:pt>
                <c:pt idx="803">
                  <c:v>217.6457142857144</c:v>
                </c:pt>
                <c:pt idx="804">
                  <c:v>217.6442857142858</c:v>
                </c:pt>
                <c:pt idx="805">
                  <c:v>217.6438095238097</c:v>
                </c:pt>
                <c:pt idx="806">
                  <c:v>217.6433333333335</c:v>
                </c:pt>
                <c:pt idx="807">
                  <c:v>217.6438095238097</c:v>
                </c:pt>
                <c:pt idx="808">
                  <c:v>217.6442857142858</c:v>
                </c:pt>
                <c:pt idx="809">
                  <c:v>217.6466666666668</c:v>
                </c:pt>
                <c:pt idx="810">
                  <c:v>217.6490476190478</c:v>
                </c:pt>
                <c:pt idx="811">
                  <c:v>217.6490476190478</c:v>
                </c:pt>
                <c:pt idx="812">
                  <c:v>217.6490476190478</c:v>
                </c:pt>
                <c:pt idx="813">
                  <c:v>217.6452380952383</c:v>
                </c:pt>
                <c:pt idx="814">
                  <c:v>217.6414285714287</c:v>
                </c:pt>
                <c:pt idx="815">
                  <c:v>217.6426190476192</c:v>
                </c:pt>
                <c:pt idx="816">
                  <c:v>217.6438095238097</c:v>
                </c:pt>
                <c:pt idx="817">
                  <c:v>217.6464285714287</c:v>
                </c:pt>
                <c:pt idx="818">
                  <c:v>217.6490476190478</c:v>
                </c:pt>
                <c:pt idx="819">
                  <c:v>217.6573809523811</c:v>
                </c:pt>
                <c:pt idx="820">
                  <c:v>217.6657142857144</c:v>
                </c:pt>
                <c:pt idx="821">
                  <c:v>217.6864285714287</c:v>
                </c:pt>
                <c:pt idx="822">
                  <c:v>217.707142857143</c:v>
                </c:pt>
                <c:pt idx="823">
                  <c:v>217.7278571428573</c:v>
                </c:pt>
                <c:pt idx="824">
                  <c:v>217.7485714285716</c:v>
                </c:pt>
                <c:pt idx="825">
                  <c:v>217.7776190476192</c:v>
                </c:pt>
                <c:pt idx="826">
                  <c:v>217.8066666666668</c:v>
                </c:pt>
                <c:pt idx="827">
                  <c:v>217.852142857143</c:v>
                </c:pt>
                <c:pt idx="828">
                  <c:v>217.8976190476192</c:v>
                </c:pt>
                <c:pt idx="829">
                  <c:v>217.9502380952383</c:v>
                </c:pt>
                <c:pt idx="830">
                  <c:v>218.0028571428573</c:v>
                </c:pt>
                <c:pt idx="831">
                  <c:v>218.0669047619049</c:v>
                </c:pt>
                <c:pt idx="832">
                  <c:v>218.1309523809525</c:v>
                </c:pt>
                <c:pt idx="833">
                  <c:v>218.207142857143</c:v>
                </c:pt>
                <c:pt idx="834">
                  <c:v>218.2833333333335</c:v>
                </c:pt>
                <c:pt idx="835">
                  <c:v>218.3561904761906</c:v>
                </c:pt>
                <c:pt idx="836">
                  <c:v>218.4290476190478</c:v>
                </c:pt>
                <c:pt idx="837">
                  <c:v>218.5004761904763</c:v>
                </c:pt>
                <c:pt idx="838">
                  <c:v>218.5719047619049</c:v>
                </c:pt>
                <c:pt idx="839">
                  <c:v>218.6445238095239</c:v>
                </c:pt>
                <c:pt idx="840">
                  <c:v>218.717142857143</c:v>
                </c:pt>
                <c:pt idx="841">
                  <c:v>218.7764285714287</c:v>
                </c:pt>
                <c:pt idx="842">
                  <c:v>218.8357142857145</c:v>
                </c:pt>
                <c:pt idx="843">
                  <c:v>218.8904761904764</c:v>
                </c:pt>
                <c:pt idx="844">
                  <c:v>218.9452380952382</c:v>
                </c:pt>
                <c:pt idx="845">
                  <c:v>218.9988095238097</c:v>
                </c:pt>
                <c:pt idx="846">
                  <c:v>219.0523809523811</c:v>
                </c:pt>
                <c:pt idx="847">
                  <c:v>219.1073809523811</c:v>
                </c:pt>
                <c:pt idx="848">
                  <c:v>219.1623809523811</c:v>
                </c:pt>
                <c:pt idx="849">
                  <c:v>219.2119047619049</c:v>
                </c:pt>
                <c:pt idx="850">
                  <c:v>219.2614285714287</c:v>
                </c:pt>
                <c:pt idx="851">
                  <c:v>219.3083333333335</c:v>
                </c:pt>
                <c:pt idx="852">
                  <c:v>219.3552380952382</c:v>
                </c:pt>
                <c:pt idx="853">
                  <c:v>219.3916666666668</c:v>
                </c:pt>
                <c:pt idx="854">
                  <c:v>219.4280952380954</c:v>
                </c:pt>
                <c:pt idx="855">
                  <c:v>219.4561904761906</c:v>
                </c:pt>
                <c:pt idx="856">
                  <c:v>219.4842857142859</c:v>
                </c:pt>
                <c:pt idx="857">
                  <c:v>219.5140476190478</c:v>
                </c:pt>
                <c:pt idx="858">
                  <c:v>219.5438095238097</c:v>
                </c:pt>
                <c:pt idx="859">
                  <c:v>219.5757142857145</c:v>
                </c:pt>
                <c:pt idx="860">
                  <c:v>219.6076190476192</c:v>
                </c:pt>
                <c:pt idx="861">
                  <c:v>219.6359523809525</c:v>
                </c:pt>
                <c:pt idx="862">
                  <c:v>219.6642857142859</c:v>
                </c:pt>
                <c:pt idx="863">
                  <c:v>219.6923809523811</c:v>
                </c:pt>
                <c:pt idx="864">
                  <c:v>219.7204761904763</c:v>
                </c:pt>
                <c:pt idx="865">
                  <c:v>219.7523809523811</c:v>
                </c:pt>
                <c:pt idx="866">
                  <c:v>219.7842857142859</c:v>
                </c:pt>
                <c:pt idx="867">
                  <c:v>219.8135714285716</c:v>
                </c:pt>
                <c:pt idx="868">
                  <c:v>219.8428571428573</c:v>
                </c:pt>
                <c:pt idx="869">
                  <c:v>219.8816666666668</c:v>
                </c:pt>
                <c:pt idx="870">
                  <c:v>219.9204761904763</c:v>
                </c:pt>
                <c:pt idx="871">
                  <c:v>219.9673809523811</c:v>
                </c:pt>
                <c:pt idx="872">
                  <c:v>220.0142857142859</c:v>
                </c:pt>
                <c:pt idx="873">
                  <c:v>220.0664285714287</c:v>
                </c:pt>
                <c:pt idx="874">
                  <c:v>220.1185714285716</c:v>
                </c:pt>
                <c:pt idx="875">
                  <c:v>220.1716666666669</c:v>
                </c:pt>
                <c:pt idx="876">
                  <c:v>220.2247619047621</c:v>
                </c:pt>
                <c:pt idx="877">
                  <c:v>220.2876190476192</c:v>
                </c:pt>
                <c:pt idx="878">
                  <c:v>220.3504761904764</c:v>
                </c:pt>
                <c:pt idx="879">
                  <c:v>220.4085714285716</c:v>
                </c:pt>
                <c:pt idx="880">
                  <c:v>220.4666666666668</c:v>
                </c:pt>
                <c:pt idx="881">
                  <c:v>220.5311904761907</c:v>
                </c:pt>
                <c:pt idx="882">
                  <c:v>220.5957142857145</c:v>
                </c:pt>
                <c:pt idx="883">
                  <c:v>220.6733333333335</c:v>
                </c:pt>
                <c:pt idx="884">
                  <c:v>220.7509523809525</c:v>
                </c:pt>
                <c:pt idx="885">
                  <c:v>220.8278571428573</c:v>
                </c:pt>
                <c:pt idx="886">
                  <c:v>220.9047619047621</c:v>
                </c:pt>
                <c:pt idx="887">
                  <c:v>220.9859523809525</c:v>
                </c:pt>
                <c:pt idx="888">
                  <c:v>221.067142857143</c:v>
                </c:pt>
                <c:pt idx="889">
                  <c:v>221.1538095238097</c:v>
                </c:pt>
                <c:pt idx="890">
                  <c:v>221.2404761904763</c:v>
                </c:pt>
                <c:pt idx="891">
                  <c:v>221.3104761904764</c:v>
                </c:pt>
                <c:pt idx="892">
                  <c:v>221.3804761904764</c:v>
                </c:pt>
                <c:pt idx="893">
                  <c:v>221.4464285714287</c:v>
                </c:pt>
                <c:pt idx="894">
                  <c:v>221.5123809523811</c:v>
                </c:pt>
                <c:pt idx="895">
                  <c:v>221.5797619047621</c:v>
                </c:pt>
                <c:pt idx="896">
                  <c:v>221.647142857143</c:v>
                </c:pt>
                <c:pt idx="897">
                  <c:v>221.7150000000002</c:v>
                </c:pt>
                <c:pt idx="898">
                  <c:v>221.7828571428573</c:v>
                </c:pt>
                <c:pt idx="899">
                  <c:v>221.8538095238097</c:v>
                </c:pt>
                <c:pt idx="900">
                  <c:v>221.9247619047621</c:v>
                </c:pt>
                <c:pt idx="901">
                  <c:v>221.9964285714287</c:v>
                </c:pt>
                <c:pt idx="902">
                  <c:v>222.0680952380954</c:v>
                </c:pt>
                <c:pt idx="903">
                  <c:v>222.1407142857144</c:v>
                </c:pt>
                <c:pt idx="904">
                  <c:v>222.2133333333335</c:v>
                </c:pt>
                <c:pt idx="905">
                  <c:v>222.2823809523811</c:v>
                </c:pt>
                <c:pt idx="906">
                  <c:v>222.3514285714288</c:v>
                </c:pt>
                <c:pt idx="907">
                  <c:v>222.4190476190478</c:v>
                </c:pt>
                <c:pt idx="908">
                  <c:v>222.4866666666668</c:v>
                </c:pt>
                <c:pt idx="909">
                  <c:v>222.5588095238097</c:v>
                </c:pt>
                <c:pt idx="910">
                  <c:v>222.6309523809525</c:v>
                </c:pt>
                <c:pt idx="911">
                  <c:v>222.6909523809525</c:v>
                </c:pt>
                <c:pt idx="912">
                  <c:v>222.7509523809526</c:v>
                </c:pt>
                <c:pt idx="913">
                  <c:v>222.8040476190478</c:v>
                </c:pt>
                <c:pt idx="914">
                  <c:v>222.857142857143</c:v>
                </c:pt>
                <c:pt idx="915">
                  <c:v>222.9183333333335</c:v>
                </c:pt>
                <c:pt idx="916">
                  <c:v>222.979523809524</c:v>
                </c:pt>
                <c:pt idx="917">
                  <c:v>223.037142857143</c:v>
                </c:pt>
                <c:pt idx="918">
                  <c:v>223.0947619047621</c:v>
                </c:pt>
                <c:pt idx="919">
                  <c:v>223.159523809524</c:v>
                </c:pt>
                <c:pt idx="920">
                  <c:v>223.2242857142859</c:v>
                </c:pt>
                <c:pt idx="921">
                  <c:v>223.3011904761906</c:v>
                </c:pt>
                <c:pt idx="922">
                  <c:v>223.3780952380954</c:v>
                </c:pt>
                <c:pt idx="923">
                  <c:v>223.4509523809525</c:v>
                </c:pt>
                <c:pt idx="924">
                  <c:v>223.5238095238097</c:v>
                </c:pt>
                <c:pt idx="925">
                  <c:v>223.5980952380954</c:v>
                </c:pt>
                <c:pt idx="926">
                  <c:v>223.6723809523811</c:v>
                </c:pt>
                <c:pt idx="927">
                  <c:v>223.7509523809526</c:v>
                </c:pt>
                <c:pt idx="928">
                  <c:v>223.829523809524</c:v>
                </c:pt>
                <c:pt idx="929">
                  <c:v>223.9042857142859</c:v>
                </c:pt>
                <c:pt idx="930">
                  <c:v>223.9790476190478</c:v>
                </c:pt>
                <c:pt idx="931">
                  <c:v>224.0638095238097</c:v>
                </c:pt>
                <c:pt idx="932">
                  <c:v>224.1485714285716</c:v>
                </c:pt>
                <c:pt idx="933">
                  <c:v>224.2623809523811</c:v>
                </c:pt>
                <c:pt idx="934">
                  <c:v>224.3761904761906</c:v>
                </c:pt>
                <c:pt idx="935">
                  <c:v>224.4964285714287</c:v>
                </c:pt>
                <c:pt idx="936">
                  <c:v>224.6166666666668</c:v>
                </c:pt>
                <c:pt idx="937">
                  <c:v>224.747142857143</c:v>
                </c:pt>
                <c:pt idx="938">
                  <c:v>224.8776190476192</c:v>
                </c:pt>
                <c:pt idx="939">
                  <c:v>225.0123809523811</c:v>
                </c:pt>
                <c:pt idx="940">
                  <c:v>225.147142857143</c:v>
                </c:pt>
                <c:pt idx="941">
                  <c:v>225.2847619047621</c:v>
                </c:pt>
                <c:pt idx="942">
                  <c:v>225.4223809523811</c:v>
                </c:pt>
                <c:pt idx="943">
                  <c:v>225.5480952380954</c:v>
                </c:pt>
                <c:pt idx="944">
                  <c:v>225.6738095238097</c:v>
                </c:pt>
                <c:pt idx="945">
                  <c:v>225.7919047619049</c:v>
                </c:pt>
                <c:pt idx="946">
                  <c:v>225.9100000000002</c:v>
                </c:pt>
                <c:pt idx="947">
                  <c:v>226.0133333333335</c:v>
                </c:pt>
                <c:pt idx="948">
                  <c:v>226.1166666666668</c:v>
                </c:pt>
                <c:pt idx="949">
                  <c:v>226.2083333333335</c:v>
                </c:pt>
                <c:pt idx="950">
                  <c:v>226.3000000000002</c:v>
                </c:pt>
                <c:pt idx="951">
                  <c:v>226.384523809524</c:v>
                </c:pt>
                <c:pt idx="952">
                  <c:v>226.4690476190478</c:v>
                </c:pt>
                <c:pt idx="953">
                  <c:v>226.5602380952383</c:v>
                </c:pt>
                <c:pt idx="954">
                  <c:v>226.6514285714287</c:v>
                </c:pt>
                <c:pt idx="955">
                  <c:v>226.7288095238097</c:v>
                </c:pt>
                <c:pt idx="956">
                  <c:v>226.8061904761906</c:v>
                </c:pt>
                <c:pt idx="957">
                  <c:v>226.8757142857145</c:v>
                </c:pt>
                <c:pt idx="958">
                  <c:v>226.9452380952383</c:v>
                </c:pt>
                <c:pt idx="959">
                  <c:v>227.0290476190478</c:v>
                </c:pt>
                <c:pt idx="960">
                  <c:v>227.1128571428573</c:v>
                </c:pt>
                <c:pt idx="961">
                  <c:v>227.1942857142859</c:v>
                </c:pt>
                <c:pt idx="962">
                  <c:v>227.2757142857145</c:v>
                </c:pt>
                <c:pt idx="963">
                  <c:v>227.3692857142859</c:v>
                </c:pt>
                <c:pt idx="964">
                  <c:v>227.4628571428573</c:v>
                </c:pt>
                <c:pt idx="965">
                  <c:v>227.5876190476192</c:v>
                </c:pt>
                <c:pt idx="966">
                  <c:v>227.7123809523811</c:v>
                </c:pt>
                <c:pt idx="967">
                  <c:v>227.8411904761907</c:v>
                </c:pt>
                <c:pt idx="968">
                  <c:v>227.9700000000002</c:v>
                </c:pt>
                <c:pt idx="969">
                  <c:v>228.1076190476192</c:v>
                </c:pt>
                <c:pt idx="970">
                  <c:v>228.2452380952383</c:v>
                </c:pt>
                <c:pt idx="971">
                  <c:v>228.3973809523811</c:v>
                </c:pt>
                <c:pt idx="972">
                  <c:v>228.549523809524</c:v>
                </c:pt>
                <c:pt idx="973">
                  <c:v>228.6840476190478</c:v>
                </c:pt>
                <c:pt idx="974">
                  <c:v>228.8185714285716</c:v>
                </c:pt>
                <c:pt idx="975">
                  <c:v>228.9397619047621</c:v>
                </c:pt>
                <c:pt idx="976">
                  <c:v>229.0609523809525</c:v>
                </c:pt>
                <c:pt idx="977">
                  <c:v>229.1919047619049</c:v>
                </c:pt>
                <c:pt idx="978">
                  <c:v>229.3228571428573</c:v>
                </c:pt>
                <c:pt idx="979">
                  <c:v>229.4435714285716</c:v>
                </c:pt>
                <c:pt idx="980">
                  <c:v>229.5642857142859</c:v>
                </c:pt>
                <c:pt idx="981">
                  <c:v>229.6897619047621</c:v>
                </c:pt>
                <c:pt idx="982">
                  <c:v>229.8152380952383</c:v>
                </c:pt>
                <c:pt idx="983">
                  <c:v>229.9526190476192</c:v>
                </c:pt>
                <c:pt idx="984">
                  <c:v>230.0900000000002</c:v>
                </c:pt>
                <c:pt idx="985">
                  <c:v>230.2357142857144</c:v>
                </c:pt>
                <c:pt idx="986">
                  <c:v>230.3814285714287</c:v>
                </c:pt>
                <c:pt idx="987">
                  <c:v>230.5192857142859</c:v>
                </c:pt>
                <c:pt idx="988">
                  <c:v>230.657142857143</c:v>
                </c:pt>
                <c:pt idx="989">
                  <c:v>230.7923809523811</c:v>
                </c:pt>
                <c:pt idx="990">
                  <c:v>230.9276190476192</c:v>
                </c:pt>
                <c:pt idx="991">
                  <c:v>231.0630952380954</c:v>
                </c:pt>
                <c:pt idx="992">
                  <c:v>231.1985714285716</c:v>
                </c:pt>
                <c:pt idx="993">
                  <c:v>231.3214285714288</c:v>
                </c:pt>
                <c:pt idx="994">
                  <c:v>231.4442857142859</c:v>
                </c:pt>
                <c:pt idx="995">
                  <c:v>231.5640476190478</c:v>
                </c:pt>
                <c:pt idx="996">
                  <c:v>231.6838095238097</c:v>
                </c:pt>
                <c:pt idx="997">
                  <c:v>231.8119047619049</c:v>
                </c:pt>
                <c:pt idx="998">
                  <c:v>231.9400000000002</c:v>
                </c:pt>
                <c:pt idx="999">
                  <c:v>232.0557142857145</c:v>
                </c:pt>
                <c:pt idx="1000">
                  <c:v>232.1714285714287</c:v>
                </c:pt>
                <c:pt idx="1001">
                  <c:v>232.2733333333335</c:v>
                </c:pt>
                <c:pt idx="1002">
                  <c:v>232.3752380952383</c:v>
                </c:pt>
                <c:pt idx="1003">
                  <c:v>232.4816666666669</c:v>
                </c:pt>
                <c:pt idx="1004">
                  <c:v>232.5880952380954</c:v>
                </c:pt>
                <c:pt idx="1005">
                  <c:v>232.6738095238097</c:v>
                </c:pt>
                <c:pt idx="1006">
                  <c:v>232.759523809524</c:v>
                </c:pt>
                <c:pt idx="1007">
                  <c:v>232.8469047619049</c:v>
                </c:pt>
                <c:pt idx="1008">
                  <c:v>232.9342857142859</c:v>
                </c:pt>
                <c:pt idx="1009">
                  <c:v>233.0314285714288</c:v>
                </c:pt>
                <c:pt idx="1010">
                  <c:v>233.1285714285716</c:v>
                </c:pt>
                <c:pt idx="1011">
                  <c:v>233.2190476190478</c:v>
                </c:pt>
                <c:pt idx="1012">
                  <c:v>233.309523809524</c:v>
                </c:pt>
                <c:pt idx="1013">
                  <c:v>233.3888095238097</c:v>
                </c:pt>
                <c:pt idx="1014">
                  <c:v>233.4680952380954</c:v>
                </c:pt>
                <c:pt idx="1015">
                  <c:v>233.5476190476192</c:v>
                </c:pt>
                <c:pt idx="1016">
                  <c:v>233.627142857143</c:v>
                </c:pt>
                <c:pt idx="1017">
                  <c:v>233.6919047619049</c:v>
                </c:pt>
                <c:pt idx="1018">
                  <c:v>233.7566666666668</c:v>
                </c:pt>
                <c:pt idx="1019">
                  <c:v>233.8180952380954</c:v>
                </c:pt>
                <c:pt idx="1020">
                  <c:v>233.879523809524</c:v>
                </c:pt>
                <c:pt idx="1021">
                  <c:v>233.959523809524</c:v>
                </c:pt>
                <c:pt idx="1022">
                  <c:v>234.039523809524</c:v>
                </c:pt>
                <c:pt idx="1023">
                  <c:v>234.1292857142859</c:v>
                </c:pt>
                <c:pt idx="1024">
                  <c:v>234.2190476190478</c:v>
                </c:pt>
                <c:pt idx="1025">
                  <c:v>234.3135714285716</c:v>
                </c:pt>
                <c:pt idx="1026">
                  <c:v>234.4080952380954</c:v>
                </c:pt>
                <c:pt idx="1027">
                  <c:v>234.5083333333335</c:v>
                </c:pt>
                <c:pt idx="1028">
                  <c:v>234.6085714285716</c:v>
                </c:pt>
                <c:pt idx="1029">
                  <c:v>234.7133333333335</c:v>
                </c:pt>
                <c:pt idx="1030">
                  <c:v>234.8180952380954</c:v>
                </c:pt>
                <c:pt idx="1031">
                  <c:v>234.9102380952383</c:v>
                </c:pt>
                <c:pt idx="1032">
                  <c:v>235.0023809523811</c:v>
                </c:pt>
                <c:pt idx="1033">
                  <c:v>235.0935714285716</c:v>
                </c:pt>
                <c:pt idx="1034">
                  <c:v>235.1847619047621</c:v>
                </c:pt>
                <c:pt idx="1035">
                  <c:v>235.2728571428573</c:v>
                </c:pt>
                <c:pt idx="1036">
                  <c:v>235.3609523809526</c:v>
                </c:pt>
                <c:pt idx="1037">
                  <c:v>235.4423809523811</c:v>
                </c:pt>
                <c:pt idx="1038">
                  <c:v>235.5238095238097</c:v>
                </c:pt>
                <c:pt idx="1039">
                  <c:v>235.607142857143</c:v>
                </c:pt>
                <c:pt idx="1040">
                  <c:v>235.6904761904764</c:v>
                </c:pt>
                <c:pt idx="1041">
                  <c:v>235.812142857143</c:v>
                </c:pt>
                <c:pt idx="1042">
                  <c:v>235.9338095238097</c:v>
                </c:pt>
                <c:pt idx="1043">
                  <c:v>236.069523809524</c:v>
                </c:pt>
                <c:pt idx="1044">
                  <c:v>236.2052380952383</c:v>
                </c:pt>
                <c:pt idx="1045">
                  <c:v>236.3688095238097</c:v>
                </c:pt>
                <c:pt idx="1046">
                  <c:v>236.5323809523811</c:v>
                </c:pt>
                <c:pt idx="1047">
                  <c:v>236.726904761905</c:v>
                </c:pt>
                <c:pt idx="1048">
                  <c:v>236.9214285714287</c:v>
                </c:pt>
                <c:pt idx="1049">
                  <c:v>237.1097619047621</c:v>
                </c:pt>
                <c:pt idx="1050">
                  <c:v>237.2980952380954</c:v>
                </c:pt>
                <c:pt idx="1051">
                  <c:v>237.4840476190478</c:v>
                </c:pt>
                <c:pt idx="1052">
                  <c:v>237.6700000000002</c:v>
                </c:pt>
                <c:pt idx="1053">
                  <c:v>237.8761904761907</c:v>
                </c:pt>
                <c:pt idx="1054">
                  <c:v>238.0823809523811</c:v>
                </c:pt>
                <c:pt idx="1055">
                  <c:v>238.2678571428573</c:v>
                </c:pt>
                <c:pt idx="1056">
                  <c:v>238.4533333333335</c:v>
                </c:pt>
                <c:pt idx="1057">
                  <c:v>238.6404761904764</c:v>
                </c:pt>
                <c:pt idx="1058">
                  <c:v>238.8276190476192</c:v>
                </c:pt>
                <c:pt idx="1059">
                  <c:v>239.019523809524</c:v>
                </c:pt>
                <c:pt idx="1060">
                  <c:v>239.2114285714287</c:v>
                </c:pt>
                <c:pt idx="1061">
                  <c:v>239.3861904761906</c:v>
                </c:pt>
                <c:pt idx="1062">
                  <c:v>239.5609523809525</c:v>
                </c:pt>
                <c:pt idx="1063">
                  <c:v>239.714761904762</c:v>
                </c:pt>
                <c:pt idx="1064">
                  <c:v>239.8685714285716</c:v>
                </c:pt>
                <c:pt idx="1065">
                  <c:v>240.0138095238097</c:v>
                </c:pt>
                <c:pt idx="1066">
                  <c:v>240.1590476190478</c:v>
                </c:pt>
                <c:pt idx="1067">
                  <c:v>240.2919047619049</c:v>
                </c:pt>
                <c:pt idx="1068">
                  <c:v>240.4247619047621</c:v>
                </c:pt>
                <c:pt idx="1069">
                  <c:v>240.5533333333335</c:v>
                </c:pt>
                <c:pt idx="1070">
                  <c:v>240.6819047619049</c:v>
                </c:pt>
                <c:pt idx="1071">
                  <c:v>240.8216666666668</c:v>
                </c:pt>
                <c:pt idx="1072">
                  <c:v>240.9614285714287</c:v>
                </c:pt>
                <c:pt idx="1073">
                  <c:v>241.1235714285716</c:v>
                </c:pt>
                <c:pt idx="1074">
                  <c:v>241.2857142857145</c:v>
                </c:pt>
                <c:pt idx="1075">
                  <c:v>241.4364285714288</c:v>
                </c:pt>
                <c:pt idx="1076">
                  <c:v>241.587142857143</c:v>
                </c:pt>
                <c:pt idx="1077">
                  <c:v>241.7383333333335</c:v>
                </c:pt>
                <c:pt idx="1078">
                  <c:v>241.889523809524</c:v>
                </c:pt>
                <c:pt idx="1079">
                  <c:v>242.051904761905</c:v>
                </c:pt>
                <c:pt idx="1080">
                  <c:v>242.2142857142859</c:v>
                </c:pt>
                <c:pt idx="1081">
                  <c:v>242.3554761904764</c:v>
                </c:pt>
                <c:pt idx="1082">
                  <c:v>242.4966666666668</c:v>
                </c:pt>
                <c:pt idx="1083">
                  <c:v>242.6288095238097</c:v>
                </c:pt>
                <c:pt idx="1084">
                  <c:v>242.7609523809526</c:v>
                </c:pt>
                <c:pt idx="1085">
                  <c:v>242.8942857142859</c:v>
                </c:pt>
                <c:pt idx="1086">
                  <c:v>243.0276190476192</c:v>
                </c:pt>
                <c:pt idx="1087">
                  <c:v>243.1380952380954</c:v>
                </c:pt>
                <c:pt idx="1088">
                  <c:v>243.2485714285716</c:v>
                </c:pt>
                <c:pt idx="1089">
                  <c:v>243.3552380952383</c:v>
                </c:pt>
                <c:pt idx="1090">
                  <c:v>243.4619047619049</c:v>
                </c:pt>
                <c:pt idx="1091">
                  <c:v>243.5859523809526</c:v>
                </c:pt>
                <c:pt idx="1092">
                  <c:v>243.7100000000002</c:v>
                </c:pt>
                <c:pt idx="1093">
                  <c:v>243.8247619047621</c:v>
                </c:pt>
                <c:pt idx="1094">
                  <c:v>243.939523809524</c:v>
                </c:pt>
                <c:pt idx="1095">
                  <c:v>244.0688095238097</c:v>
                </c:pt>
                <c:pt idx="1096">
                  <c:v>244.1980952380954</c:v>
                </c:pt>
                <c:pt idx="1097">
                  <c:v>244.3638095238097</c:v>
                </c:pt>
                <c:pt idx="1098">
                  <c:v>244.529523809524</c:v>
                </c:pt>
                <c:pt idx="1099">
                  <c:v>244.6942857142859</c:v>
                </c:pt>
                <c:pt idx="1100">
                  <c:v>244.8590476190478</c:v>
                </c:pt>
                <c:pt idx="1101">
                  <c:v>245.0304761904763</c:v>
                </c:pt>
                <c:pt idx="1102">
                  <c:v>245.201904761905</c:v>
                </c:pt>
                <c:pt idx="1103">
                  <c:v>245.3850000000002</c:v>
                </c:pt>
                <c:pt idx="1104">
                  <c:v>245.5680952380954</c:v>
                </c:pt>
                <c:pt idx="1105">
                  <c:v>245.7223809523811</c:v>
                </c:pt>
                <c:pt idx="1106">
                  <c:v>245.8766666666668</c:v>
                </c:pt>
                <c:pt idx="1107">
                  <c:v>246.0176190476192</c:v>
                </c:pt>
                <c:pt idx="1108">
                  <c:v>246.1585714285716</c:v>
                </c:pt>
                <c:pt idx="1109">
                  <c:v>246.3026190476192</c:v>
                </c:pt>
                <c:pt idx="1110">
                  <c:v>246.4466666666668</c:v>
                </c:pt>
                <c:pt idx="1111">
                  <c:v>246.5685714285716</c:v>
                </c:pt>
                <c:pt idx="1112">
                  <c:v>246.6904761904764</c:v>
                </c:pt>
                <c:pt idx="1113">
                  <c:v>246.8023809523811</c:v>
                </c:pt>
                <c:pt idx="1114">
                  <c:v>246.9142857142859</c:v>
                </c:pt>
                <c:pt idx="1115">
                  <c:v>247.0152380952383</c:v>
                </c:pt>
                <c:pt idx="1116">
                  <c:v>247.1161904761907</c:v>
                </c:pt>
                <c:pt idx="1117">
                  <c:v>247.2000000000002</c:v>
                </c:pt>
                <c:pt idx="1118">
                  <c:v>247.2838095238097</c:v>
                </c:pt>
                <c:pt idx="1119">
                  <c:v>247.3542857142859</c:v>
                </c:pt>
                <c:pt idx="1120">
                  <c:v>247.4247619047621</c:v>
                </c:pt>
                <c:pt idx="1121">
                  <c:v>247.4990476190478</c:v>
                </c:pt>
                <c:pt idx="1122">
                  <c:v>247.5733333333335</c:v>
                </c:pt>
                <c:pt idx="1123">
                  <c:v>247.6607142857144</c:v>
                </c:pt>
                <c:pt idx="1124">
                  <c:v>247.7480952380954</c:v>
                </c:pt>
                <c:pt idx="1125">
                  <c:v>247.8359523809526</c:v>
                </c:pt>
                <c:pt idx="1126">
                  <c:v>247.9238095238097</c:v>
                </c:pt>
                <c:pt idx="1127">
                  <c:v>248.0073809523811</c:v>
                </c:pt>
                <c:pt idx="1128">
                  <c:v>248.0909523809526</c:v>
                </c:pt>
                <c:pt idx="1129">
                  <c:v>248.1800000000002</c:v>
                </c:pt>
                <c:pt idx="1130">
                  <c:v>248.2690476190478</c:v>
                </c:pt>
                <c:pt idx="1131">
                  <c:v>248.3402380952383</c:v>
                </c:pt>
                <c:pt idx="1132">
                  <c:v>248.4114285714288</c:v>
                </c:pt>
                <c:pt idx="1133">
                  <c:v>248.479523809524</c:v>
                </c:pt>
                <c:pt idx="1134">
                  <c:v>248.5476190476192</c:v>
                </c:pt>
                <c:pt idx="1135">
                  <c:v>248.6157142857145</c:v>
                </c:pt>
                <c:pt idx="1136">
                  <c:v>248.6838095238097</c:v>
                </c:pt>
                <c:pt idx="1137">
                  <c:v>248.7385714285716</c:v>
                </c:pt>
                <c:pt idx="1138">
                  <c:v>248.7933333333335</c:v>
                </c:pt>
                <c:pt idx="1139">
                  <c:v>248.8426190476192</c:v>
                </c:pt>
                <c:pt idx="1140">
                  <c:v>248.891904761905</c:v>
                </c:pt>
                <c:pt idx="1141">
                  <c:v>248.929523809524</c:v>
                </c:pt>
                <c:pt idx="1142">
                  <c:v>248.967142857143</c:v>
                </c:pt>
                <c:pt idx="1143">
                  <c:v>248.9811904761906</c:v>
                </c:pt>
                <c:pt idx="1144">
                  <c:v>248.9952380952383</c:v>
                </c:pt>
                <c:pt idx="1145">
                  <c:v>249.002142857143</c:v>
                </c:pt>
                <c:pt idx="1146">
                  <c:v>249.0090476190478</c:v>
                </c:pt>
                <c:pt idx="1147">
                  <c:v>249.0107142857145</c:v>
                </c:pt>
                <c:pt idx="1148">
                  <c:v>249.0123809523811</c:v>
                </c:pt>
                <c:pt idx="1149">
                  <c:v>249.0057142857145</c:v>
                </c:pt>
                <c:pt idx="1150">
                  <c:v>248.9990476190478</c:v>
                </c:pt>
                <c:pt idx="1151">
                  <c:v>248.997142857143</c:v>
                </c:pt>
                <c:pt idx="1152">
                  <c:v>248.9952380952383</c:v>
                </c:pt>
                <c:pt idx="1153">
                  <c:v>248.9947619047621</c:v>
                </c:pt>
                <c:pt idx="1154">
                  <c:v>248.9942857142859</c:v>
                </c:pt>
                <c:pt idx="1155">
                  <c:v>248.9969047619049</c:v>
                </c:pt>
                <c:pt idx="1156">
                  <c:v>248.999523809524</c:v>
                </c:pt>
                <c:pt idx="1157">
                  <c:v>249.0061904761907</c:v>
                </c:pt>
                <c:pt idx="1158">
                  <c:v>249.0128571428573</c:v>
                </c:pt>
                <c:pt idx="1159">
                  <c:v>249.0228571428573</c:v>
                </c:pt>
                <c:pt idx="1160">
                  <c:v>249.0328571428573</c:v>
                </c:pt>
                <c:pt idx="1161">
                  <c:v>249.0378571428573</c:v>
                </c:pt>
                <c:pt idx="1162">
                  <c:v>249.0428571428573</c:v>
                </c:pt>
                <c:pt idx="1163">
                  <c:v>249.0464285714287</c:v>
                </c:pt>
                <c:pt idx="1164">
                  <c:v>249.0500000000002</c:v>
                </c:pt>
                <c:pt idx="1165">
                  <c:v>249.0528571428573</c:v>
                </c:pt>
                <c:pt idx="1166">
                  <c:v>249.0557142857145</c:v>
                </c:pt>
                <c:pt idx="1167">
                  <c:v>249.0585714285716</c:v>
                </c:pt>
                <c:pt idx="1168">
                  <c:v>249.0614285714288</c:v>
                </c:pt>
                <c:pt idx="1169">
                  <c:v>249.062142857143</c:v>
                </c:pt>
                <c:pt idx="1170">
                  <c:v>249.0628571428573</c:v>
                </c:pt>
                <c:pt idx="1171">
                  <c:v>249.0757142857145</c:v>
                </c:pt>
                <c:pt idx="1172">
                  <c:v>249.0885714285716</c:v>
                </c:pt>
                <c:pt idx="1173">
                  <c:v>249.1130952380954</c:v>
                </c:pt>
                <c:pt idx="1174">
                  <c:v>249.1376190476192</c:v>
                </c:pt>
                <c:pt idx="1175">
                  <c:v>249.1676190476192</c:v>
                </c:pt>
                <c:pt idx="1176">
                  <c:v>249.1976190476192</c:v>
                </c:pt>
                <c:pt idx="1177">
                  <c:v>249.2297619047621</c:v>
                </c:pt>
                <c:pt idx="1178">
                  <c:v>249.2619047619049</c:v>
                </c:pt>
                <c:pt idx="1179">
                  <c:v>249.2914285714288</c:v>
                </c:pt>
                <c:pt idx="1180">
                  <c:v>249.3209523809525</c:v>
                </c:pt>
                <c:pt idx="1181">
                  <c:v>249.344523809524</c:v>
                </c:pt>
                <c:pt idx="1182">
                  <c:v>249.3680952380954</c:v>
                </c:pt>
                <c:pt idx="1183">
                  <c:v>249.3847619047621</c:v>
                </c:pt>
                <c:pt idx="1184">
                  <c:v>249.4014285714288</c:v>
                </c:pt>
                <c:pt idx="1185">
                  <c:v>249.4107142857145</c:v>
                </c:pt>
                <c:pt idx="1186">
                  <c:v>249.4200000000002</c:v>
                </c:pt>
                <c:pt idx="1187">
                  <c:v>249.4107142857145</c:v>
                </c:pt>
                <c:pt idx="1188">
                  <c:v>249.4014285714288</c:v>
                </c:pt>
                <c:pt idx="1189">
                  <c:v>249.384523809524</c:v>
                </c:pt>
                <c:pt idx="1190">
                  <c:v>249.3676190476192</c:v>
                </c:pt>
                <c:pt idx="1191">
                  <c:v>249.3466666666669</c:v>
                </c:pt>
                <c:pt idx="1192">
                  <c:v>249.3257142857145</c:v>
                </c:pt>
                <c:pt idx="1193">
                  <c:v>249.3157142857145</c:v>
                </c:pt>
                <c:pt idx="1194">
                  <c:v>249.3057142857145</c:v>
                </c:pt>
                <c:pt idx="1195">
                  <c:v>249.3119047619049</c:v>
                </c:pt>
                <c:pt idx="1196">
                  <c:v>249.3180952380954</c:v>
                </c:pt>
                <c:pt idx="1197">
                  <c:v>249.347142857143</c:v>
                </c:pt>
                <c:pt idx="1198">
                  <c:v>249.3761904761907</c:v>
                </c:pt>
                <c:pt idx="1199">
                  <c:v>249.4176190476192</c:v>
                </c:pt>
                <c:pt idx="1200">
                  <c:v>249.4590476190478</c:v>
                </c:pt>
                <c:pt idx="1201">
                  <c:v>249.5057142857145</c:v>
                </c:pt>
                <c:pt idx="1202">
                  <c:v>249.5523809523812</c:v>
                </c:pt>
                <c:pt idx="1203">
                  <c:v>249.5973809523811</c:v>
                </c:pt>
                <c:pt idx="1204">
                  <c:v>249.6423809523811</c:v>
                </c:pt>
                <c:pt idx="1205">
                  <c:v>249.6833333333335</c:v>
                </c:pt>
                <c:pt idx="1206">
                  <c:v>249.7242857142859</c:v>
                </c:pt>
                <c:pt idx="1207">
                  <c:v>249.7566666666668</c:v>
                </c:pt>
                <c:pt idx="1208">
                  <c:v>249.7890476190478</c:v>
                </c:pt>
                <c:pt idx="1209">
                  <c:v>249.8192857142859</c:v>
                </c:pt>
                <c:pt idx="1210">
                  <c:v>249.849523809524</c:v>
                </c:pt>
                <c:pt idx="1211">
                  <c:v>249.882142857143</c:v>
                </c:pt>
                <c:pt idx="1212">
                  <c:v>249.9147619047621</c:v>
                </c:pt>
                <c:pt idx="1213">
                  <c:v>249.9442857142859</c:v>
                </c:pt>
                <c:pt idx="1214">
                  <c:v>249.9738095238097</c:v>
                </c:pt>
                <c:pt idx="1215">
                  <c:v>250.0278571428573</c:v>
                </c:pt>
                <c:pt idx="1216">
                  <c:v>250.081904761905</c:v>
                </c:pt>
                <c:pt idx="1217">
                  <c:v>250.1790476190478</c:v>
                </c:pt>
                <c:pt idx="1218">
                  <c:v>250.2761904761907</c:v>
                </c:pt>
                <c:pt idx="1219">
                  <c:v>250.3990476190478</c:v>
                </c:pt>
                <c:pt idx="1220">
                  <c:v>250.5219047619049</c:v>
                </c:pt>
                <c:pt idx="1221">
                  <c:v>250.6704761904764</c:v>
                </c:pt>
                <c:pt idx="1222">
                  <c:v>250.8190476190478</c:v>
                </c:pt>
                <c:pt idx="1223">
                  <c:v>250.9897619047621</c:v>
                </c:pt>
                <c:pt idx="1224">
                  <c:v>251.1604761904764</c:v>
                </c:pt>
                <c:pt idx="1225">
                  <c:v>251.317142857143</c:v>
                </c:pt>
                <c:pt idx="1226">
                  <c:v>251.4738095238097</c:v>
                </c:pt>
                <c:pt idx="1227">
                  <c:v>251.6326190476192</c:v>
                </c:pt>
                <c:pt idx="1228">
                  <c:v>251.7914285714288</c:v>
                </c:pt>
                <c:pt idx="1229">
                  <c:v>251.9626190476192</c:v>
                </c:pt>
                <c:pt idx="1230">
                  <c:v>252.1338095238097</c:v>
                </c:pt>
                <c:pt idx="1231">
                  <c:v>252.2938095238097</c:v>
                </c:pt>
                <c:pt idx="1232">
                  <c:v>252.4538095238097</c:v>
                </c:pt>
                <c:pt idx="1233">
                  <c:v>252.6150000000002</c:v>
                </c:pt>
                <c:pt idx="1234">
                  <c:v>252.7761904761907</c:v>
                </c:pt>
                <c:pt idx="1235">
                  <c:v>252.9616666666669</c:v>
                </c:pt>
                <c:pt idx="1236">
                  <c:v>253.1471428571431</c:v>
                </c:pt>
                <c:pt idx="1237">
                  <c:v>253.3200000000002</c:v>
                </c:pt>
                <c:pt idx="1238">
                  <c:v>253.4928571428573</c:v>
                </c:pt>
                <c:pt idx="1239">
                  <c:v>253.6866666666668</c:v>
                </c:pt>
                <c:pt idx="1240">
                  <c:v>253.8804761904764</c:v>
                </c:pt>
                <c:pt idx="1241">
                  <c:v>254.1152380952383</c:v>
                </c:pt>
                <c:pt idx="1242">
                  <c:v>254.3500000000002</c:v>
                </c:pt>
                <c:pt idx="1243">
                  <c:v>254.6466666666669</c:v>
                </c:pt>
                <c:pt idx="1244">
                  <c:v>254.9433333333335</c:v>
                </c:pt>
                <c:pt idx="1245">
                  <c:v>255.2664285714288</c:v>
                </c:pt>
                <c:pt idx="1246">
                  <c:v>255.589523809524</c:v>
                </c:pt>
                <c:pt idx="1247">
                  <c:v>255.9223809523811</c:v>
                </c:pt>
                <c:pt idx="1248">
                  <c:v>256.2552380952383</c:v>
                </c:pt>
                <c:pt idx="1249">
                  <c:v>256.5464285714288</c:v>
                </c:pt>
                <c:pt idx="1250">
                  <c:v>256.8376190476193</c:v>
                </c:pt>
                <c:pt idx="1251">
                  <c:v>257.061904761905</c:v>
                </c:pt>
                <c:pt idx="1252">
                  <c:v>257.2861904761907</c:v>
                </c:pt>
                <c:pt idx="1253">
                  <c:v>257.4604761904764</c:v>
                </c:pt>
                <c:pt idx="1254">
                  <c:v>257.6347619047621</c:v>
                </c:pt>
                <c:pt idx="1255">
                  <c:v>257.8059523809526</c:v>
                </c:pt>
                <c:pt idx="1256">
                  <c:v>257.9771428571431</c:v>
                </c:pt>
                <c:pt idx="1257">
                  <c:v>258.1140476190478</c:v>
                </c:pt>
                <c:pt idx="1258">
                  <c:v>258.2509523809526</c:v>
                </c:pt>
                <c:pt idx="1259">
                  <c:v>258.3716666666669</c:v>
                </c:pt>
                <c:pt idx="1260">
                  <c:v>258.4923809523812</c:v>
                </c:pt>
                <c:pt idx="1261">
                  <c:v>258.6240476190478</c:v>
                </c:pt>
                <c:pt idx="1262">
                  <c:v>258.7557142857145</c:v>
                </c:pt>
                <c:pt idx="1263">
                  <c:v>258.8790476190478</c:v>
                </c:pt>
                <c:pt idx="1264">
                  <c:v>259.0023809523811</c:v>
                </c:pt>
                <c:pt idx="1265">
                  <c:v>259.1797619047621</c:v>
                </c:pt>
                <c:pt idx="1266">
                  <c:v>259.357142857143</c:v>
                </c:pt>
                <c:pt idx="1267">
                  <c:v>259.6461904761907</c:v>
                </c:pt>
                <c:pt idx="1268">
                  <c:v>259.9352380952383</c:v>
                </c:pt>
                <c:pt idx="1269">
                  <c:v>260.2754761904764</c:v>
                </c:pt>
                <c:pt idx="1270">
                  <c:v>260.6157142857145</c:v>
                </c:pt>
                <c:pt idx="1271">
                  <c:v>260.9928571428574</c:v>
                </c:pt>
                <c:pt idx="1272">
                  <c:v>261.3700000000002</c:v>
                </c:pt>
                <c:pt idx="1273">
                  <c:v>261.7871428571431</c:v>
                </c:pt>
                <c:pt idx="1274">
                  <c:v>262.204285714286</c:v>
                </c:pt>
                <c:pt idx="1275">
                  <c:v>262.5776190476192</c:v>
                </c:pt>
                <c:pt idx="1276">
                  <c:v>262.9509523809526</c:v>
                </c:pt>
                <c:pt idx="1277">
                  <c:v>263.3178571428573</c:v>
                </c:pt>
                <c:pt idx="1278">
                  <c:v>263.6847619047621</c:v>
                </c:pt>
                <c:pt idx="1279">
                  <c:v>264.0957142857145</c:v>
                </c:pt>
                <c:pt idx="1280">
                  <c:v>264.5066666666668</c:v>
                </c:pt>
                <c:pt idx="1281">
                  <c:v>264.8780952380954</c:v>
                </c:pt>
                <c:pt idx="1282">
                  <c:v>265.249523809524</c:v>
                </c:pt>
                <c:pt idx="1283">
                  <c:v>265.6178571428574</c:v>
                </c:pt>
                <c:pt idx="1284">
                  <c:v>265.9861904761907</c:v>
                </c:pt>
                <c:pt idx="1285">
                  <c:v>266.3804761904764</c:v>
                </c:pt>
                <c:pt idx="1286">
                  <c:v>266.7747619047621</c:v>
                </c:pt>
                <c:pt idx="1287">
                  <c:v>267.1840476190478</c:v>
                </c:pt>
                <c:pt idx="1288">
                  <c:v>267.5933333333335</c:v>
                </c:pt>
                <c:pt idx="1289">
                  <c:v>268.0028571428574</c:v>
                </c:pt>
                <c:pt idx="1290">
                  <c:v>268.4123809523811</c:v>
                </c:pt>
                <c:pt idx="1291">
                  <c:v>268.8623809523812</c:v>
                </c:pt>
                <c:pt idx="1292">
                  <c:v>269.3123809523811</c:v>
                </c:pt>
                <c:pt idx="1293">
                  <c:v>269.7730952380954</c:v>
                </c:pt>
                <c:pt idx="1294">
                  <c:v>270.2338095238097</c:v>
                </c:pt>
                <c:pt idx="1295">
                  <c:v>270.6788095238097</c:v>
                </c:pt>
                <c:pt idx="1296">
                  <c:v>271.1238095238097</c:v>
                </c:pt>
                <c:pt idx="1297">
                  <c:v>271.5676190476192</c:v>
                </c:pt>
                <c:pt idx="1298">
                  <c:v>272.0114285714288</c:v>
                </c:pt>
                <c:pt idx="1299">
                  <c:v>272.4947619047621</c:v>
                </c:pt>
                <c:pt idx="1300">
                  <c:v>272.9780952380955</c:v>
                </c:pt>
                <c:pt idx="1301">
                  <c:v>273.4071428571431</c:v>
                </c:pt>
                <c:pt idx="1302">
                  <c:v>273.8361904761907</c:v>
                </c:pt>
                <c:pt idx="1303">
                  <c:v>274.2478571428574</c:v>
                </c:pt>
                <c:pt idx="1304">
                  <c:v>274.659523809524</c:v>
                </c:pt>
                <c:pt idx="1305">
                  <c:v>275.072142857143</c:v>
                </c:pt>
                <c:pt idx="1306">
                  <c:v>275.4847619047621</c:v>
                </c:pt>
                <c:pt idx="1307">
                  <c:v>275.8223809523811</c:v>
                </c:pt>
                <c:pt idx="1308">
                  <c:v>276.1600000000002</c:v>
                </c:pt>
                <c:pt idx="1309">
                  <c:v>276.4688095238097</c:v>
                </c:pt>
                <c:pt idx="1310">
                  <c:v>276.7776190476193</c:v>
                </c:pt>
                <c:pt idx="1311">
                  <c:v>277.104523809524</c:v>
                </c:pt>
                <c:pt idx="1312">
                  <c:v>277.4314285714288</c:v>
                </c:pt>
                <c:pt idx="1313">
                  <c:v>277.7135714285716</c:v>
                </c:pt>
                <c:pt idx="1314">
                  <c:v>277.9957142857145</c:v>
                </c:pt>
                <c:pt idx="1315">
                  <c:v>278.269523809524</c:v>
                </c:pt>
                <c:pt idx="1316">
                  <c:v>278.5433333333335</c:v>
                </c:pt>
                <c:pt idx="1317">
                  <c:v>278.8214285714288</c:v>
                </c:pt>
                <c:pt idx="1318">
                  <c:v>279.099523809524</c:v>
                </c:pt>
                <c:pt idx="1319">
                  <c:v>279.3259523809526</c:v>
                </c:pt>
                <c:pt idx="1320">
                  <c:v>279.5523809523812</c:v>
                </c:pt>
                <c:pt idx="1321">
                  <c:v>279.7490476190478</c:v>
                </c:pt>
                <c:pt idx="1322">
                  <c:v>279.9457142857145</c:v>
                </c:pt>
                <c:pt idx="1323">
                  <c:v>280.1421428571431</c:v>
                </c:pt>
                <c:pt idx="1324">
                  <c:v>280.3385714285716</c:v>
                </c:pt>
                <c:pt idx="1325">
                  <c:v>280.4935714285716</c:v>
                </c:pt>
                <c:pt idx="1326">
                  <c:v>280.6485714285716</c:v>
                </c:pt>
                <c:pt idx="1327">
                  <c:v>280.7940476190478</c:v>
                </c:pt>
                <c:pt idx="1328">
                  <c:v>280.939523809524</c:v>
                </c:pt>
                <c:pt idx="1329">
                  <c:v>281.0940476190478</c:v>
                </c:pt>
                <c:pt idx="1330">
                  <c:v>281.2485714285716</c:v>
                </c:pt>
                <c:pt idx="1331">
                  <c:v>281.3883333333335</c:v>
                </c:pt>
                <c:pt idx="1332">
                  <c:v>281.5280952380954</c:v>
                </c:pt>
                <c:pt idx="1333">
                  <c:v>281.6626190476193</c:v>
                </c:pt>
                <c:pt idx="1334">
                  <c:v>281.7971428571431</c:v>
                </c:pt>
                <c:pt idx="1335">
                  <c:v>281.9347619047621</c:v>
                </c:pt>
                <c:pt idx="1336">
                  <c:v>282.0723809523811</c:v>
                </c:pt>
                <c:pt idx="1337">
                  <c:v>282.191904761905</c:v>
                </c:pt>
                <c:pt idx="1338">
                  <c:v>282.3114285714288</c:v>
                </c:pt>
                <c:pt idx="1339">
                  <c:v>282.4142857142859</c:v>
                </c:pt>
                <c:pt idx="1340">
                  <c:v>282.5171428571431</c:v>
                </c:pt>
                <c:pt idx="1341">
                  <c:v>282.5940476190478</c:v>
                </c:pt>
                <c:pt idx="1342">
                  <c:v>282.6709523809526</c:v>
                </c:pt>
                <c:pt idx="1343">
                  <c:v>282.6966666666669</c:v>
                </c:pt>
                <c:pt idx="1344">
                  <c:v>282.7223809523812</c:v>
                </c:pt>
                <c:pt idx="1345">
                  <c:v>282.6997619047621</c:v>
                </c:pt>
                <c:pt idx="1346">
                  <c:v>282.6771428571431</c:v>
                </c:pt>
                <c:pt idx="1347">
                  <c:v>282.6123809523812</c:v>
                </c:pt>
                <c:pt idx="1348">
                  <c:v>282.5476190476193</c:v>
                </c:pt>
                <c:pt idx="1349">
                  <c:v>282.4271428571431</c:v>
                </c:pt>
                <c:pt idx="1350">
                  <c:v>282.3066666666668</c:v>
                </c:pt>
                <c:pt idx="1351">
                  <c:v>282.1590476190478</c:v>
                </c:pt>
                <c:pt idx="1352">
                  <c:v>282.0114285714288</c:v>
                </c:pt>
                <c:pt idx="1353">
                  <c:v>281.8204761904764</c:v>
                </c:pt>
                <c:pt idx="1354">
                  <c:v>281.629523809524</c:v>
                </c:pt>
                <c:pt idx="1355">
                  <c:v>281.3735714285716</c:v>
                </c:pt>
                <c:pt idx="1356">
                  <c:v>281.1176190476193</c:v>
                </c:pt>
                <c:pt idx="1357">
                  <c:v>280.837142857143</c:v>
                </c:pt>
                <c:pt idx="1358">
                  <c:v>280.5566666666668</c:v>
                </c:pt>
                <c:pt idx="1359">
                  <c:v>280.2600000000002</c:v>
                </c:pt>
                <c:pt idx="1360">
                  <c:v>279.9633333333336</c:v>
                </c:pt>
                <c:pt idx="1361">
                  <c:v>279.6247619047621</c:v>
                </c:pt>
                <c:pt idx="1362">
                  <c:v>279.2861904761907</c:v>
                </c:pt>
                <c:pt idx="1363">
                  <c:v>278.9821428571431</c:v>
                </c:pt>
                <c:pt idx="1364">
                  <c:v>278.6780952380955</c:v>
                </c:pt>
                <c:pt idx="1365">
                  <c:v>278.3788095238098</c:v>
                </c:pt>
                <c:pt idx="1366">
                  <c:v>278.079523809524</c:v>
                </c:pt>
                <c:pt idx="1367">
                  <c:v>277.7654761904764</c:v>
                </c:pt>
                <c:pt idx="1368">
                  <c:v>277.4514285714288</c:v>
                </c:pt>
                <c:pt idx="1369">
                  <c:v>277.1764285714288</c:v>
                </c:pt>
                <c:pt idx="1370">
                  <c:v>276.9014285714288</c:v>
                </c:pt>
                <c:pt idx="1371">
                  <c:v>276.6273809523811</c:v>
                </c:pt>
                <c:pt idx="1372">
                  <c:v>276.3533333333335</c:v>
                </c:pt>
                <c:pt idx="1373">
                  <c:v>276.062142857143</c:v>
                </c:pt>
                <c:pt idx="1374">
                  <c:v>275.7709523809526</c:v>
                </c:pt>
                <c:pt idx="1375">
                  <c:v>275.4866666666669</c:v>
                </c:pt>
                <c:pt idx="1376">
                  <c:v>275.2023809523812</c:v>
                </c:pt>
                <c:pt idx="1377">
                  <c:v>274.9323809523812</c:v>
                </c:pt>
                <c:pt idx="1378">
                  <c:v>274.6623809523811</c:v>
                </c:pt>
                <c:pt idx="1379">
                  <c:v>274.3985714285716</c:v>
                </c:pt>
                <c:pt idx="1380">
                  <c:v>274.1347619047621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'流量-温度综合分析'!$F$2:$F$1382</c:f>
              <c:numCache>
                <c:formatCode>General</c:formatCode>
                <c:ptCount val="1381"/>
                <c:pt idx="0">
                  <c:v>26.32714285714286</c:v>
                </c:pt>
                <c:pt idx="1">
                  <c:v>26.32642857142858</c:v>
                </c:pt>
                <c:pt idx="2">
                  <c:v>26.32571428571429</c:v>
                </c:pt>
                <c:pt idx="3">
                  <c:v>26.3307142857143</c:v>
                </c:pt>
                <c:pt idx="4">
                  <c:v>26.3357142857143</c:v>
                </c:pt>
                <c:pt idx="5">
                  <c:v>26.34642857142859</c:v>
                </c:pt>
                <c:pt idx="6">
                  <c:v>26.35714285714288</c:v>
                </c:pt>
                <c:pt idx="7">
                  <c:v>26.36904761904764</c:v>
                </c:pt>
                <c:pt idx="8">
                  <c:v>26.3809523809524</c:v>
                </c:pt>
                <c:pt idx="9">
                  <c:v>26.40452380952383</c:v>
                </c:pt>
                <c:pt idx="10">
                  <c:v>26.42809523809526</c:v>
                </c:pt>
                <c:pt idx="11">
                  <c:v>26.45976190476193</c:v>
                </c:pt>
                <c:pt idx="12">
                  <c:v>26.49142857142859</c:v>
                </c:pt>
                <c:pt idx="13">
                  <c:v>26.54261904761907</c:v>
                </c:pt>
                <c:pt idx="14">
                  <c:v>26.59380952380954</c:v>
                </c:pt>
                <c:pt idx="15">
                  <c:v>26.68976190476192</c:v>
                </c:pt>
                <c:pt idx="16">
                  <c:v>26.78571428571431</c:v>
                </c:pt>
                <c:pt idx="17">
                  <c:v>26.94809523809526</c:v>
                </c:pt>
                <c:pt idx="18">
                  <c:v>27.11047619047621</c:v>
                </c:pt>
                <c:pt idx="19">
                  <c:v>27.31238095238097</c:v>
                </c:pt>
                <c:pt idx="20">
                  <c:v>27.51428571428573</c:v>
                </c:pt>
                <c:pt idx="21">
                  <c:v>27.75880952380955</c:v>
                </c:pt>
                <c:pt idx="22">
                  <c:v>28.00333333333336</c:v>
                </c:pt>
                <c:pt idx="23">
                  <c:v>28.27238095238097</c:v>
                </c:pt>
                <c:pt idx="24">
                  <c:v>28.54142857142859</c:v>
                </c:pt>
                <c:pt idx="25">
                  <c:v>28.79904761904764</c:v>
                </c:pt>
                <c:pt idx="26">
                  <c:v>29.05666666666669</c:v>
                </c:pt>
                <c:pt idx="27">
                  <c:v>29.30666666666669</c:v>
                </c:pt>
                <c:pt idx="28">
                  <c:v>29.55666666666669</c:v>
                </c:pt>
                <c:pt idx="29">
                  <c:v>29.82904761904764</c:v>
                </c:pt>
                <c:pt idx="30">
                  <c:v>30.1014285714286</c:v>
                </c:pt>
                <c:pt idx="31">
                  <c:v>30.34309523809526</c:v>
                </c:pt>
                <c:pt idx="32">
                  <c:v>30.58476190476193</c:v>
                </c:pt>
                <c:pt idx="33">
                  <c:v>30.83238095238098</c:v>
                </c:pt>
                <c:pt idx="34">
                  <c:v>31.08000000000003</c:v>
                </c:pt>
                <c:pt idx="35">
                  <c:v>31.37047619047622</c:v>
                </c:pt>
                <c:pt idx="36">
                  <c:v>31.66095238095241</c:v>
                </c:pt>
                <c:pt idx="37">
                  <c:v>31.93190476190479</c:v>
                </c:pt>
                <c:pt idx="38">
                  <c:v>32.20285714285717</c:v>
                </c:pt>
                <c:pt idx="39">
                  <c:v>32.48476190476193</c:v>
                </c:pt>
                <c:pt idx="40">
                  <c:v>32.76666666666669</c:v>
                </c:pt>
                <c:pt idx="41">
                  <c:v>33.10047619047621</c:v>
                </c:pt>
                <c:pt idx="42">
                  <c:v>33.43428571428574</c:v>
                </c:pt>
                <c:pt idx="43">
                  <c:v>33.75261904761908</c:v>
                </c:pt>
                <c:pt idx="44">
                  <c:v>34.07095238095241</c:v>
                </c:pt>
                <c:pt idx="45">
                  <c:v>34.39238095238098</c:v>
                </c:pt>
                <c:pt idx="46">
                  <c:v>34.71380952380955</c:v>
                </c:pt>
                <c:pt idx="47">
                  <c:v>35.10309523809526</c:v>
                </c:pt>
                <c:pt idx="48">
                  <c:v>35.49238095238098</c:v>
                </c:pt>
                <c:pt idx="49">
                  <c:v>35.85833333333336</c:v>
                </c:pt>
                <c:pt idx="50">
                  <c:v>36.22428571428574</c:v>
                </c:pt>
                <c:pt idx="51">
                  <c:v>36.6111904761905</c:v>
                </c:pt>
                <c:pt idx="52">
                  <c:v>36.99809523809526</c:v>
                </c:pt>
                <c:pt idx="53">
                  <c:v>37.44952380952384</c:v>
                </c:pt>
                <c:pt idx="54">
                  <c:v>37.90095238095241</c:v>
                </c:pt>
                <c:pt idx="55">
                  <c:v>38.33000000000003</c:v>
                </c:pt>
                <c:pt idx="56">
                  <c:v>38.75904761904765</c:v>
                </c:pt>
                <c:pt idx="57">
                  <c:v>39.20071428571431</c:v>
                </c:pt>
                <c:pt idx="58">
                  <c:v>39.64238095238098</c:v>
                </c:pt>
                <c:pt idx="59">
                  <c:v>40.15023809523812</c:v>
                </c:pt>
                <c:pt idx="60">
                  <c:v>40.65809523809527</c:v>
                </c:pt>
                <c:pt idx="61">
                  <c:v>41.20357142857146</c:v>
                </c:pt>
                <c:pt idx="62">
                  <c:v>41.74904761904765</c:v>
                </c:pt>
                <c:pt idx="63">
                  <c:v>42.29238095238098</c:v>
                </c:pt>
                <c:pt idx="64">
                  <c:v>42.83571428571432</c:v>
                </c:pt>
                <c:pt idx="65">
                  <c:v>43.40380952380956</c:v>
                </c:pt>
                <c:pt idx="66">
                  <c:v>43.97190476190479</c:v>
                </c:pt>
                <c:pt idx="67">
                  <c:v>44.55476190476193</c:v>
                </c:pt>
                <c:pt idx="68">
                  <c:v>45.13761904761908</c:v>
                </c:pt>
                <c:pt idx="69">
                  <c:v>45.69761904761909</c:v>
                </c:pt>
                <c:pt idx="70">
                  <c:v>46.25761904761909</c:v>
                </c:pt>
                <c:pt idx="71">
                  <c:v>46.82357142857147</c:v>
                </c:pt>
                <c:pt idx="72">
                  <c:v>47.38952380952385</c:v>
                </c:pt>
                <c:pt idx="73">
                  <c:v>48.03619047619051</c:v>
                </c:pt>
                <c:pt idx="74">
                  <c:v>48.68285714285717</c:v>
                </c:pt>
                <c:pt idx="75">
                  <c:v>49.28000000000003</c:v>
                </c:pt>
                <c:pt idx="76">
                  <c:v>49.87714285714289</c:v>
                </c:pt>
                <c:pt idx="77">
                  <c:v>50.4864285714286</c:v>
                </c:pt>
                <c:pt idx="78">
                  <c:v>51.09571428571432</c:v>
                </c:pt>
                <c:pt idx="79">
                  <c:v>51.78976190476195</c:v>
                </c:pt>
                <c:pt idx="80">
                  <c:v>52.48380952380956</c:v>
                </c:pt>
                <c:pt idx="81">
                  <c:v>53.12952380952385</c:v>
                </c:pt>
                <c:pt idx="82">
                  <c:v>53.77523809523814</c:v>
                </c:pt>
                <c:pt idx="83">
                  <c:v>54.42571428571433</c:v>
                </c:pt>
                <c:pt idx="84">
                  <c:v>55.07619047619052</c:v>
                </c:pt>
                <c:pt idx="85">
                  <c:v>55.81595238095242</c:v>
                </c:pt>
                <c:pt idx="86">
                  <c:v>56.55571428571433</c:v>
                </c:pt>
                <c:pt idx="87">
                  <c:v>57.22642857142861</c:v>
                </c:pt>
                <c:pt idx="88">
                  <c:v>57.8971428571429</c:v>
                </c:pt>
                <c:pt idx="89">
                  <c:v>58.57452380952385</c:v>
                </c:pt>
                <c:pt idx="90">
                  <c:v>59.2519047619048</c:v>
                </c:pt>
                <c:pt idx="91">
                  <c:v>60.02190476190481</c:v>
                </c:pt>
                <c:pt idx="92">
                  <c:v>60.79190476190481</c:v>
                </c:pt>
                <c:pt idx="93">
                  <c:v>61.50785714285719</c:v>
                </c:pt>
                <c:pt idx="94">
                  <c:v>62.22380952380957</c:v>
                </c:pt>
                <c:pt idx="95">
                  <c:v>62.95690476190481</c:v>
                </c:pt>
                <c:pt idx="96">
                  <c:v>63.69000000000004</c:v>
                </c:pt>
                <c:pt idx="97">
                  <c:v>64.51595238095243</c:v>
                </c:pt>
                <c:pt idx="98">
                  <c:v>65.34190476190481</c:v>
                </c:pt>
                <c:pt idx="99">
                  <c:v>66.09190476190481</c:v>
                </c:pt>
                <c:pt idx="100">
                  <c:v>66.84190476190481</c:v>
                </c:pt>
                <c:pt idx="101">
                  <c:v>67.59285714285718</c:v>
                </c:pt>
                <c:pt idx="102">
                  <c:v>68.34380952380957</c:v>
                </c:pt>
                <c:pt idx="103">
                  <c:v>69.19404761904767</c:v>
                </c:pt>
                <c:pt idx="104">
                  <c:v>70.04428571428576</c:v>
                </c:pt>
                <c:pt idx="105">
                  <c:v>70.80738095238101</c:v>
                </c:pt>
                <c:pt idx="106">
                  <c:v>71.57047619047624</c:v>
                </c:pt>
                <c:pt idx="107">
                  <c:v>72.34047619047624</c:v>
                </c:pt>
                <c:pt idx="108">
                  <c:v>73.11047619047625</c:v>
                </c:pt>
                <c:pt idx="109">
                  <c:v>73.97904761904768</c:v>
                </c:pt>
                <c:pt idx="110">
                  <c:v>74.84761904761911</c:v>
                </c:pt>
                <c:pt idx="111">
                  <c:v>75.6380952380953</c:v>
                </c:pt>
                <c:pt idx="112">
                  <c:v>76.42857142857149</c:v>
                </c:pt>
                <c:pt idx="113">
                  <c:v>77.22095238095244</c:v>
                </c:pt>
                <c:pt idx="114">
                  <c:v>78.01333333333338</c:v>
                </c:pt>
                <c:pt idx="115">
                  <c:v>78.87047619047624</c:v>
                </c:pt>
                <c:pt idx="116">
                  <c:v>79.7276190476191</c:v>
                </c:pt>
                <c:pt idx="117">
                  <c:v>80.58500000000005</c:v>
                </c:pt>
                <c:pt idx="118">
                  <c:v>81.442380952381</c:v>
                </c:pt>
                <c:pt idx="119">
                  <c:v>82.27166666666672</c:v>
                </c:pt>
                <c:pt idx="120">
                  <c:v>83.10095238095244</c:v>
                </c:pt>
                <c:pt idx="121">
                  <c:v>83.96690476190481</c:v>
                </c:pt>
                <c:pt idx="122">
                  <c:v>84.83285714285719</c:v>
                </c:pt>
                <c:pt idx="123">
                  <c:v>85.69619047619054</c:v>
                </c:pt>
                <c:pt idx="124">
                  <c:v>86.55952380952388</c:v>
                </c:pt>
                <c:pt idx="125">
                  <c:v>87.36738095238101</c:v>
                </c:pt>
                <c:pt idx="126">
                  <c:v>88.17523809523814</c:v>
                </c:pt>
                <c:pt idx="127">
                  <c:v>88.99119047619054</c:v>
                </c:pt>
                <c:pt idx="128">
                  <c:v>89.80714285714294</c:v>
                </c:pt>
                <c:pt idx="129">
                  <c:v>90.7235714285715</c:v>
                </c:pt>
                <c:pt idx="130">
                  <c:v>91.64000000000007</c:v>
                </c:pt>
                <c:pt idx="131">
                  <c:v>92.46238095238103</c:v>
                </c:pt>
                <c:pt idx="132">
                  <c:v>93.28476190476198</c:v>
                </c:pt>
                <c:pt idx="133">
                  <c:v>94.09571428571437</c:v>
                </c:pt>
                <c:pt idx="134">
                  <c:v>94.90666666666674</c:v>
                </c:pt>
                <c:pt idx="135">
                  <c:v>95.81142857142865</c:v>
                </c:pt>
                <c:pt idx="136">
                  <c:v>96.71619047619056</c:v>
                </c:pt>
                <c:pt idx="137">
                  <c:v>97.52714285714293</c:v>
                </c:pt>
                <c:pt idx="138">
                  <c:v>98.33809523809531</c:v>
                </c:pt>
                <c:pt idx="139">
                  <c:v>99.15690476190484</c:v>
                </c:pt>
                <c:pt idx="140">
                  <c:v>99.97571428571437</c:v>
                </c:pt>
                <c:pt idx="141">
                  <c:v>100.8878571428572</c:v>
                </c:pt>
                <c:pt idx="142">
                  <c:v>101.8000000000001</c:v>
                </c:pt>
                <c:pt idx="143">
                  <c:v>102.617380952381</c:v>
                </c:pt>
                <c:pt idx="144">
                  <c:v>103.434761904762</c:v>
                </c:pt>
                <c:pt idx="145">
                  <c:v>104.2442857142858</c:v>
                </c:pt>
                <c:pt idx="146">
                  <c:v>105.0538095238096</c:v>
                </c:pt>
                <c:pt idx="147">
                  <c:v>105.9559523809525</c:v>
                </c:pt>
                <c:pt idx="148">
                  <c:v>106.8580952380953</c:v>
                </c:pt>
                <c:pt idx="149">
                  <c:v>107.6728571428572</c:v>
                </c:pt>
                <c:pt idx="150">
                  <c:v>108.4876190476191</c:v>
                </c:pt>
                <c:pt idx="151">
                  <c:v>109.2878571428572</c:v>
                </c:pt>
                <c:pt idx="152">
                  <c:v>110.0880952380953</c:v>
                </c:pt>
                <c:pt idx="153">
                  <c:v>110.9271428571429</c:v>
                </c:pt>
                <c:pt idx="154">
                  <c:v>111.7661904761906</c:v>
                </c:pt>
                <c:pt idx="155">
                  <c:v>112.6159523809525</c:v>
                </c:pt>
                <c:pt idx="156">
                  <c:v>113.4657142857144</c:v>
                </c:pt>
                <c:pt idx="157">
                  <c:v>114.2971428571429</c:v>
                </c:pt>
                <c:pt idx="158">
                  <c:v>115.1285714285715</c:v>
                </c:pt>
                <c:pt idx="159">
                  <c:v>115.9950000000001</c:v>
                </c:pt>
                <c:pt idx="160">
                  <c:v>116.8614285714287</c:v>
                </c:pt>
                <c:pt idx="161">
                  <c:v>117.7202380952382</c:v>
                </c:pt>
                <c:pt idx="162">
                  <c:v>118.5790476190477</c:v>
                </c:pt>
                <c:pt idx="163">
                  <c:v>119.3626190476191</c:v>
                </c:pt>
                <c:pt idx="164">
                  <c:v>120.1461904761906</c:v>
                </c:pt>
                <c:pt idx="165">
                  <c:v>120.9154761904763</c:v>
                </c:pt>
                <c:pt idx="166">
                  <c:v>121.684761904762</c:v>
                </c:pt>
                <c:pt idx="167">
                  <c:v>122.517380952381</c:v>
                </c:pt>
                <c:pt idx="168">
                  <c:v>123.3500000000001</c:v>
                </c:pt>
                <c:pt idx="169">
                  <c:v>124.0952380952382</c:v>
                </c:pt>
                <c:pt idx="170">
                  <c:v>124.8404761904763</c:v>
                </c:pt>
                <c:pt idx="171">
                  <c:v>125.5569047619049</c:v>
                </c:pt>
                <c:pt idx="172">
                  <c:v>126.2733333333334</c:v>
                </c:pt>
                <c:pt idx="173">
                  <c:v>127.0664285714287</c:v>
                </c:pt>
                <c:pt idx="174">
                  <c:v>127.8595238095239</c:v>
                </c:pt>
                <c:pt idx="175">
                  <c:v>128.5526190476191</c:v>
                </c:pt>
                <c:pt idx="176">
                  <c:v>129.2457142857144</c:v>
                </c:pt>
                <c:pt idx="177">
                  <c:v>129.922380952381</c:v>
                </c:pt>
                <c:pt idx="178">
                  <c:v>130.5990476190477</c:v>
                </c:pt>
                <c:pt idx="179">
                  <c:v>131.334761904762</c:v>
                </c:pt>
                <c:pt idx="180">
                  <c:v>132.0704761904763</c:v>
                </c:pt>
                <c:pt idx="181">
                  <c:v>132.7314285714287</c:v>
                </c:pt>
                <c:pt idx="182">
                  <c:v>133.3923809523811</c:v>
                </c:pt>
                <c:pt idx="183">
                  <c:v>134.0435714285715</c:v>
                </c:pt>
                <c:pt idx="184">
                  <c:v>134.694761904762</c:v>
                </c:pt>
                <c:pt idx="185">
                  <c:v>135.4304761904763</c:v>
                </c:pt>
                <c:pt idx="186">
                  <c:v>136.1661904761906</c:v>
                </c:pt>
                <c:pt idx="187">
                  <c:v>136.8166666666668</c:v>
                </c:pt>
                <c:pt idx="188">
                  <c:v>137.467142857143</c:v>
                </c:pt>
                <c:pt idx="189">
                  <c:v>138.0992857142858</c:v>
                </c:pt>
                <c:pt idx="190">
                  <c:v>138.7314285714287</c:v>
                </c:pt>
                <c:pt idx="191">
                  <c:v>139.389761904762</c:v>
                </c:pt>
                <c:pt idx="192">
                  <c:v>140.0480952380954</c:v>
                </c:pt>
                <c:pt idx="193">
                  <c:v>140.6992857142858</c:v>
                </c:pt>
                <c:pt idx="194">
                  <c:v>141.3504761904763</c:v>
                </c:pt>
                <c:pt idx="195">
                  <c:v>141.9685714285715</c:v>
                </c:pt>
                <c:pt idx="196">
                  <c:v>142.5866666666668</c:v>
                </c:pt>
                <c:pt idx="197">
                  <c:v>143.214761904762</c:v>
                </c:pt>
                <c:pt idx="198">
                  <c:v>143.8428571428572</c:v>
                </c:pt>
                <c:pt idx="199">
                  <c:v>144.4469047619049</c:v>
                </c:pt>
                <c:pt idx="200">
                  <c:v>145.0509523809525</c:v>
                </c:pt>
                <c:pt idx="201">
                  <c:v>145.5995238095239</c:v>
                </c:pt>
                <c:pt idx="202">
                  <c:v>146.1480952380954</c:v>
                </c:pt>
                <c:pt idx="203">
                  <c:v>146.6833333333335</c:v>
                </c:pt>
                <c:pt idx="204">
                  <c:v>147.2185714285716</c:v>
                </c:pt>
                <c:pt idx="205">
                  <c:v>147.8092857142858</c:v>
                </c:pt>
                <c:pt idx="206">
                  <c:v>148.4000000000001</c:v>
                </c:pt>
                <c:pt idx="207">
                  <c:v>148.9242857142858</c:v>
                </c:pt>
                <c:pt idx="208">
                  <c:v>149.4485714285715</c:v>
                </c:pt>
                <c:pt idx="209">
                  <c:v>149.9514285714287</c:v>
                </c:pt>
                <c:pt idx="210">
                  <c:v>150.4542857142858</c:v>
                </c:pt>
                <c:pt idx="211">
                  <c:v>151.0076190476192</c:v>
                </c:pt>
                <c:pt idx="212">
                  <c:v>151.5609523809525</c:v>
                </c:pt>
                <c:pt idx="213">
                  <c:v>152.0416666666668</c:v>
                </c:pt>
                <c:pt idx="214">
                  <c:v>152.5223809523811</c:v>
                </c:pt>
                <c:pt idx="215">
                  <c:v>152.9950000000001</c:v>
                </c:pt>
                <c:pt idx="216">
                  <c:v>153.4676190476192</c:v>
                </c:pt>
                <c:pt idx="217">
                  <c:v>153.9819047619049</c:v>
                </c:pt>
                <c:pt idx="218">
                  <c:v>154.4961904761906</c:v>
                </c:pt>
                <c:pt idx="219">
                  <c:v>154.9419047619049</c:v>
                </c:pt>
                <c:pt idx="220">
                  <c:v>155.3876190476192</c:v>
                </c:pt>
                <c:pt idx="221">
                  <c:v>155.8176190476192</c:v>
                </c:pt>
                <c:pt idx="222">
                  <c:v>156.2476190476192</c:v>
                </c:pt>
                <c:pt idx="223">
                  <c:v>156.7102380952382</c:v>
                </c:pt>
                <c:pt idx="224">
                  <c:v>157.1728571428573</c:v>
                </c:pt>
                <c:pt idx="225">
                  <c:v>157.5754761904763</c:v>
                </c:pt>
                <c:pt idx="226">
                  <c:v>157.9780952380954</c:v>
                </c:pt>
                <c:pt idx="227">
                  <c:v>158.3778571428573</c:v>
                </c:pt>
                <c:pt idx="228">
                  <c:v>158.7776190476192</c:v>
                </c:pt>
                <c:pt idx="229">
                  <c:v>159.2159523809525</c:v>
                </c:pt>
                <c:pt idx="230">
                  <c:v>159.6542857142858</c:v>
                </c:pt>
                <c:pt idx="231">
                  <c:v>160.0457142857144</c:v>
                </c:pt>
                <c:pt idx="232">
                  <c:v>160.437142857143</c:v>
                </c:pt>
                <c:pt idx="233">
                  <c:v>160.8252380952382</c:v>
                </c:pt>
                <c:pt idx="234">
                  <c:v>161.2133333333335</c:v>
                </c:pt>
                <c:pt idx="235">
                  <c:v>161.6276190476192</c:v>
                </c:pt>
                <c:pt idx="236">
                  <c:v>162.0419047619049</c:v>
                </c:pt>
                <c:pt idx="237">
                  <c:v>162.3957142857144</c:v>
                </c:pt>
                <c:pt idx="238">
                  <c:v>162.749523809524</c:v>
                </c:pt>
                <c:pt idx="239">
                  <c:v>163.0747619047621</c:v>
                </c:pt>
                <c:pt idx="240">
                  <c:v>163.4000000000001</c:v>
                </c:pt>
                <c:pt idx="241">
                  <c:v>163.7238095238096</c:v>
                </c:pt>
                <c:pt idx="242">
                  <c:v>164.0476190476192</c:v>
                </c:pt>
                <c:pt idx="243">
                  <c:v>164.3161904761906</c:v>
                </c:pt>
                <c:pt idx="244">
                  <c:v>164.584761904762</c:v>
                </c:pt>
                <c:pt idx="245">
                  <c:v>164.8419047619049</c:v>
                </c:pt>
                <c:pt idx="246">
                  <c:v>165.0990476190478</c:v>
                </c:pt>
                <c:pt idx="247">
                  <c:v>165.3838095238097</c:v>
                </c:pt>
                <c:pt idx="248">
                  <c:v>165.6685714285716</c:v>
                </c:pt>
                <c:pt idx="249">
                  <c:v>165.9711904761906</c:v>
                </c:pt>
                <c:pt idx="250">
                  <c:v>166.2738095238096</c:v>
                </c:pt>
                <c:pt idx="251">
                  <c:v>166.5792857142858</c:v>
                </c:pt>
                <c:pt idx="252">
                  <c:v>166.884761904762</c:v>
                </c:pt>
                <c:pt idx="253">
                  <c:v>167.1952380952382</c:v>
                </c:pt>
                <c:pt idx="254">
                  <c:v>167.5057142857144</c:v>
                </c:pt>
                <c:pt idx="255">
                  <c:v>167.8080952380954</c:v>
                </c:pt>
                <c:pt idx="256">
                  <c:v>168.1104761904763</c:v>
                </c:pt>
                <c:pt idx="257">
                  <c:v>168.3866666666668</c:v>
                </c:pt>
                <c:pt idx="258">
                  <c:v>168.6628571428573</c:v>
                </c:pt>
                <c:pt idx="259">
                  <c:v>168.9266666666668</c:v>
                </c:pt>
                <c:pt idx="260">
                  <c:v>169.1904761904763</c:v>
                </c:pt>
                <c:pt idx="261">
                  <c:v>169.4659523809525</c:v>
                </c:pt>
                <c:pt idx="262">
                  <c:v>169.7414285714287</c:v>
                </c:pt>
                <c:pt idx="263">
                  <c:v>169.9773809523811</c:v>
                </c:pt>
                <c:pt idx="264">
                  <c:v>170.2133333333335</c:v>
                </c:pt>
                <c:pt idx="265">
                  <c:v>170.4376190476192</c:v>
                </c:pt>
                <c:pt idx="266">
                  <c:v>170.6619047619049</c:v>
                </c:pt>
                <c:pt idx="267">
                  <c:v>170.9145238095239</c:v>
                </c:pt>
                <c:pt idx="268">
                  <c:v>171.167142857143</c:v>
                </c:pt>
                <c:pt idx="269">
                  <c:v>171.3959523809525</c:v>
                </c:pt>
                <c:pt idx="270">
                  <c:v>171.624761904762</c:v>
                </c:pt>
                <c:pt idx="271">
                  <c:v>171.8595238095239</c:v>
                </c:pt>
                <c:pt idx="272">
                  <c:v>172.0942857142859</c:v>
                </c:pt>
                <c:pt idx="273">
                  <c:v>172.3395238095239</c:v>
                </c:pt>
                <c:pt idx="274">
                  <c:v>172.584761904762</c:v>
                </c:pt>
                <c:pt idx="275">
                  <c:v>172.7976190476192</c:v>
                </c:pt>
                <c:pt idx="276">
                  <c:v>173.0104761904763</c:v>
                </c:pt>
                <c:pt idx="277">
                  <c:v>173.2085714285716</c:v>
                </c:pt>
                <c:pt idx="278">
                  <c:v>173.4066666666668</c:v>
                </c:pt>
                <c:pt idx="279">
                  <c:v>173.6114285714287</c:v>
                </c:pt>
                <c:pt idx="280">
                  <c:v>173.8161904761906</c:v>
                </c:pt>
                <c:pt idx="281">
                  <c:v>174.0061904761906</c:v>
                </c:pt>
                <c:pt idx="282">
                  <c:v>174.1961904761906</c:v>
                </c:pt>
                <c:pt idx="283">
                  <c:v>174.3783333333335</c:v>
                </c:pt>
                <c:pt idx="284">
                  <c:v>174.5604761904763</c:v>
                </c:pt>
                <c:pt idx="285">
                  <c:v>174.7438095238097</c:v>
                </c:pt>
                <c:pt idx="286">
                  <c:v>174.927142857143</c:v>
                </c:pt>
                <c:pt idx="287">
                  <c:v>175.0995238095239</c:v>
                </c:pt>
                <c:pt idx="288">
                  <c:v>175.2719047619049</c:v>
                </c:pt>
                <c:pt idx="289">
                  <c:v>175.4257142857144</c:v>
                </c:pt>
                <c:pt idx="290">
                  <c:v>175.5795238095239</c:v>
                </c:pt>
                <c:pt idx="291">
                  <c:v>175.7250000000001</c:v>
                </c:pt>
                <c:pt idx="292">
                  <c:v>175.8704761904763</c:v>
                </c:pt>
                <c:pt idx="293">
                  <c:v>176.014523809524</c:v>
                </c:pt>
                <c:pt idx="294">
                  <c:v>176.1585714285716</c:v>
                </c:pt>
                <c:pt idx="295">
                  <c:v>176.2780952380954</c:v>
                </c:pt>
                <c:pt idx="296">
                  <c:v>176.3976190476192</c:v>
                </c:pt>
                <c:pt idx="297">
                  <c:v>176.5202380952382</c:v>
                </c:pt>
                <c:pt idx="298">
                  <c:v>176.6428571428573</c:v>
                </c:pt>
                <c:pt idx="299">
                  <c:v>176.777142857143</c:v>
                </c:pt>
                <c:pt idx="300">
                  <c:v>176.9114285714287</c:v>
                </c:pt>
                <c:pt idx="301">
                  <c:v>177.0388095238096</c:v>
                </c:pt>
                <c:pt idx="302">
                  <c:v>177.1661904761906</c:v>
                </c:pt>
                <c:pt idx="303">
                  <c:v>177.2935714285716</c:v>
                </c:pt>
                <c:pt idx="304">
                  <c:v>177.4209523809525</c:v>
                </c:pt>
                <c:pt idx="305">
                  <c:v>177.5440476190478</c:v>
                </c:pt>
                <c:pt idx="306">
                  <c:v>177.667142857143</c:v>
                </c:pt>
                <c:pt idx="307">
                  <c:v>177.7640476190478</c:v>
                </c:pt>
                <c:pt idx="308">
                  <c:v>177.8609523809525</c:v>
                </c:pt>
                <c:pt idx="309">
                  <c:v>177.9511904761906</c:v>
                </c:pt>
                <c:pt idx="310">
                  <c:v>178.0414285714287</c:v>
                </c:pt>
                <c:pt idx="311">
                  <c:v>178.1309523809525</c:v>
                </c:pt>
                <c:pt idx="312">
                  <c:v>178.2204761904763</c:v>
                </c:pt>
                <c:pt idx="313">
                  <c:v>178.3119047619049</c:v>
                </c:pt>
                <c:pt idx="314">
                  <c:v>178.4033333333335</c:v>
                </c:pt>
                <c:pt idx="315">
                  <c:v>178.4902380952382</c:v>
                </c:pt>
                <c:pt idx="316">
                  <c:v>178.577142857143</c:v>
                </c:pt>
                <c:pt idx="317">
                  <c:v>178.6669047619049</c:v>
                </c:pt>
                <c:pt idx="318">
                  <c:v>178.7566666666668</c:v>
                </c:pt>
                <c:pt idx="319">
                  <c:v>178.8285714285716</c:v>
                </c:pt>
                <c:pt idx="320">
                  <c:v>178.9004761904763</c:v>
                </c:pt>
                <c:pt idx="321">
                  <c:v>178.9700000000001</c:v>
                </c:pt>
                <c:pt idx="322">
                  <c:v>179.0395238095239</c:v>
                </c:pt>
                <c:pt idx="323">
                  <c:v>179.1128571428573</c:v>
                </c:pt>
                <c:pt idx="324">
                  <c:v>179.1861904761906</c:v>
                </c:pt>
                <c:pt idx="325">
                  <c:v>179.2623809523811</c:v>
                </c:pt>
                <c:pt idx="326">
                  <c:v>179.3385714285715</c:v>
                </c:pt>
                <c:pt idx="327">
                  <c:v>179.4042857142858</c:v>
                </c:pt>
                <c:pt idx="328">
                  <c:v>179.4700000000001</c:v>
                </c:pt>
                <c:pt idx="329">
                  <c:v>179.5292857142859</c:v>
                </c:pt>
                <c:pt idx="330">
                  <c:v>179.5885714285716</c:v>
                </c:pt>
                <c:pt idx="331">
                  <c:v>179.6392857142858</c:v>
                </c:pt>
                <c:pt idx="332">
                  <c:v>179.6900000000001</c:v>
                </c:pt>
                <c:pt idx="333">
                  <c:v>179.7373809523811</c:v>
                </c:pt>
                <c:pt idx="334">
                  <c:v>179.7847619047621</c:v>
                </c:pt>
                <c:pt idx="335">
                  <c:v>179.8288095238097</c:v>
                </c:pt>
                <c:pt idx="336">
                  <c:v>179.8728571428573</c:v>
                </c:pt>
                <c:pt idx="337">
                  <c:v>179.9192857142859</c:v>
                </c:pt>
                <c:pt idx="338">
                  <c:v>179.9657142857144</c:v>
                </c:pt>
                <c:pt idx="339">
                  <c:v>180.0104761904763</c:v>
                </c:pt>
                <c:pt idx="340">
                  <c:v>180.0552380952382</c:v>
                </c:pt>
                <c:pt idx="341">
                  <c:v>180.0952380952382</c:v>
                </c:pt>
                <c:pt idx="342">
                  <c:v>180.1352380952382</c:v>
                </c:pt>
                <c:pt idx="343">
                  <c:v>180.1666666666668</c:v>
                </c:pt>
                <c:pt idx="344">
                  <c:v>180.1980952380954</c:v>
                </c:pt>
                <c:pt idx="345">
                  <c:v>180.2180952380954</c:v>
                </c:pt>
                <c:pt idx="346">
                  <c:v>180.2380952380954</c:v>
                </c:pt>
                <c:pt idx="347">
                  <c:v>180.2500000000002</c:v>
                </c:pt>
                <c:pt idx="348">
                  <c:v>180.2619047619049</c:v>
                </c:pt>
                <c:pt idx="349">
                  <c:v>180.2835714285716</c:v>
                </c:pt>
                <c:pt idx="350">
                  <c:v>180.3052380952382</c:v>
                </c:pt>
                <c:pt idx="351">
                  <c:v>180.3383333333335</c:v>
                </c:pt>
                <c:pt idx="352">
                  <c:v>180.3714285714287</c:v>
                </c:pt>
                <c:pt idx="353">
                  <c:v>180.4190476190478</c:v>
                </c:pt>
                <c:pt idx="354">
                  <c:v>180.4666666666668</c:v>
                </c:pt>
                <c:pt idx="355">
                  <c:v>180.489761904762</c:v>
                </c:pt>
                <c:pt idx="356">
                  <c:v>180.5128571428573</c:v>
                </c:pt>
                <c:pt idx="357">
                  <c:v>180.5245238095239</c:v>
                </c:pt>
                <c:pt idx="358">
                  <c:v>180.5361904761906</c:v>
                </c:pt>
                <c:pt idx="359">
                  <c:v>180.5469047619049</c:v>
                </c:pt>
                <c:pt idx="360">
                  <c:v>180.5576190476192</c:v>
                </c:pt>
                <c:pt idx="361">
                  <c:v>180.5700000000001</c:v>
                </c:pt>
                <c:pt idx="362">
                  <c:v>180.5823809523811</c:v>
                </c:pt>
                <c:pt idx="363">
                  <c:v>180.5966666666668</c:v>
                </c:pt>
                <c:pt idx="364">
                  <c:v>180.6109523809525</c:v>
                </c:pt>
                <c:pt idx="365">
                  <c:v>180.6361904761906</c:v>
                </c:pt>
                <c:pt idx="366">
                  <c:v>180.6614285714287</c:v>
                </c:pt>
                <c:pt idx="367">
                  <c:v>180.6619047619049</c:v>
                </c:pt>
                <c:pt idx="368">
                  <c:v>180.6623809523811</c:v>
                </c:pt>
                <c:pt idx="369">
                  <c:v>180.6611904761906</c:v>
                </c:pt>
                <c:pt idx="370">
                  <c:v>180.6600000000001</c:v>
                </c:pt>
                <c:pt idx="371">
                  <c:v>180.6559523809525</c:v>
                </c:pt>
                <c:pt idx="372">
                  <c:v>180.6519047619049</c:v>
                </c:pt>
                <c:pt idx="373">
                  <c:v>180.6442857142859</c:v>
                </c:pt>
                <c:pt idx="374">
                  <c:v>180.6366666666668</c:v>
                </c:pt>
                <c:pt idx="375">
                  <c:v>180.614523809524</c:v>
                </c:pt>
                <c:pt idx="376">
                  <c:v>180.5923809523811</c:v>
                </c:pt>
                <c:pt idx="377">
                  <c:v>180.5690476190478</c:v>
                </c:pt>
                <c:pt idx="378">
                  <c:v>180.5457142857144</c:v>
                </c:pt>
                <c:pt idx="379">
                  <c:v>180.5138095238097</c:v>
                </c:pt>
                <c:pt idx="380">
                  <c:v>180.4819047619049</c:v>
                </c:pt>
                <c:pt idx="381">
                  <c:v>180.4547619047621</c:v>
                </c:pt>
                <c:pt idx="382">
                  <c:v>180.4276190476192</c:v>
                </c:pt>
                <c:pt idx="383">
                  <c:v>180.3973809523811</c:v>
                </c:pt>
                <c:pt idx="384">
                  <c:v>180.367142857143</c:v>
                </c:pt>
                <c:pt idx="385">
                  <c:v>180.3816666666668</c:v>
                </c:pt>
                <c:pt idx="386">
                  <c:v>180.3961904761906</c:v>
                </c:pt>
                <c:pt idx="387">
                  <c:v>180.2616666666668</c:v>
                </c:pt>
                <c:pt idx="388">
                  <c:v>180.127142857143</c:v>
                </c:pt>
                <c:pt idx="389">
                  <c:v>179.9828571428573</c:v>
                </c:pt>
                <c:pt idx="390">
                  <c:v>179.8385714285715</c:v>
                </c:pt>
                <c:pt idx="391">
                  <c:v>179.6828571428573</c:v>
                </c:pt>
                <c:pt idx="392">
                  <c:v>179.527142857143</c:v>
                </c:pt>
                <c:pt idx="393">
                  <c:v>179.3938095238097</c:v>
                </c:pt>
                <c:pt idx="394">
                  <c:v>179.2604761904763</c:v>
                </c:pt>
                <c:pt idx="395">
                  <c:v>179.2128571428573</c:v>
                </c:pt>
                <c:pt idx="396">
                  <c:v>179.1652380952382</c:v>
                </c:pt>
                <c:pt idx="397">
                  <c:v>179.2338095238097</c:v>
                </c:pt>
                <c:pt idx="398">
                  <c:v>179.3023809523811</c:v>
                </c:pt>
                <c:pt idx="399">
                  <c:v>179.3004761904763</c:v>
                </c:pt>
                <c:pt idx="400">
                  <c:v>179.2985714285716</c:v>
                </c:pt>
                <c:pt idx="401">
                  <c:v>179.3383333333335</c:v>
                </c:pt>
                <c:pt idx="402">
                  <c:v>179.3780952380954</c:v>
                </c:pt>
                <c:pt idx="403">
                  <c:v>179.3980952380954</c:v>
                </c:pt>
                <c:pt idx="404">
                  <c:v>179.4180952380954</c:v>
                </c:pt>
                <c:pt idx="405">
                  <c:v>179.3954761904763</c:v>
                </c:pt>
                <c:pt idx="406">
                  <c:v>179.3728571428573</c:v>
                </c:pt>
                <c:pt idx="407">
                  <c:v>179.3409523809525</c:v>
                </c:pt>
                <c:pt idx="408">
                  <c:v>179.3090476190478</c:v>
                </c:pt>
                <c:pt idx="409">
                  <c:v>179.2576190476192</c:v>
                </c:pt>
                <c:pt idx="410">
                  <c:v>179.2061904761906</c:v>
                </c:pt>
                <c:pt idx="411">
                  <c:v>179.1478571428573</c:v>
                </c:pt>
                <c:pt idx="412">
                  <c:v>179.0895238095239</c:v>
                </c:pt>
                <c:pt idx="413">
                  <c:v>179.0378571428573</c:v>
                </c:pt>
                <c:pt idx="414">
                  <c:v>178.9861904761906</c:v>
                </c:pt>
                <c:pt idx="415">
                  <c:v>178.9526190476192</c:v>
                </c:pt>
                <c:pt idx="416">
                  <c:v>178.9190476190478</c:v>
                </c:pt>
                <c:pt idx="417">
                  <c:v>178.8861904761906</c:v>
                </c:pt>
                <c:pt idx="418">
                  <c:v>178.8533333333335</c:v>
                </c:pt>
                <c:pt idx="419">
                  <c:v>178.8247619047621</c:v>
                </c:pt>
                <c:pt idx="420">
                  <c:v>178.7961904761906</c:v>
                </c:pt>
                <c:pt idx="421">
                  <c:v>178.7533333333335</c:v>
                </c:pt>
                <c:pt idx="422">
                  <c:v>178.7104761904763</c:v>
                </c:pt>
                <c:pt idx="423">
                  <c:v>178.659761904762</c:v>
                </c:pt>
                <c:pt idx="424">
                  <c:v>178.6090476190478</c:v>
                </c:pt>
                <c:pt idx="425">
                  <c:v>178.5576190476192</c:v>
                </c:pt>
                <c:pt idx="426">
                  <c:v>178.5061904761906</c:v>
                </c:pt>
                <c:pt idx="427">
                  <c:v>178.4514285714287</c:v>
                </c:pt>
                <c:pt idx="428">
                  <c:v>178.3966666666668</c:v>
                </c:pt>
                <c:pt idx="429">
                  <c:v>178.344761904762</c:v>
                </c:pt>
                <c:pt idx="430">
                  <c:v>178.2928571428573</c:v>
                </c:pt>
                <c:pt idx="431">
                  <c:v>178.2430952380953</c:v>
                </c:pt>
                <c:pt idx="432">
                  <c:v>178.1933333333334</c:v>
                </c:pt>
                <c:pt idx="433">
                  <c:v>178.1488095238096</c:v>
                </c:pt>
                <c:pt idx="434">
                  <c:v>178.1042857142859</c:v>
                </c:pt>
                <c:pt idx="435">
                  <c:v>178.0673809523811</c:v>
                </c:pt>
                <c:pt idx="436">
                  <c:v>178.0304761904763</c:v>
                </c:pt>
                <c:pt idx="437">
                  <c:v>177.9895238095239</c:v>
                </c:pt>
                <c:pt idx="438">
                  <c:v>177.9485714285715</c:v>
                </c:pt>
                <c:pt idx="439">
                  <c:v>177.9078571428573</c:v>
                </c:pt>
                <c:pt idx="440">
                  <c:v>177.867142857143</c:v>
                </c:pt>
                <c:pt idx="441">
                  <c:v>177.8240476190477</c:v>
                </c:pt>
                <c:pt idx="442">
                  <c:v>177.7809523809525</c:v>
                </c:pt>
                <c:pt idx="443">
                  <c:v>177.7326190476192</c:v>
                </c:pt>
                <c:pt idx="444">
                  <c:v>177.6842857142859</c:v>
                </c:pt>
                <c:pt idx="445">
                  <c:v>177.6409523809525</c:v>
                </c:pt>
                <c:pt idx="446">
                  <c:v>177.5976190476192</c:v>
                </c:pt>
                <c:pt idx="447">
                  <c:v>177.5550000000001</c:v>
                </c:pt>
                <c:pt idx="448">
                  <c:v>177.5123809523811</c:v>
                </c:pt>
                <c:pt idx="449">
                  <c:v>177.4626190476192</c:v>
                </c:pt>
                <c:pt idx="450">
                  <c:v>177.4128571428573</c:v>
                </c:pt>
                <c:pt idx="451">
                  <c:v>177.3654761904763</c:v>
                </c:pt>
                <c:pt idx="452">
                  <c:v>177.3180952380954</c:v>
                </c:pt>
                <c:pt idx="453">
                  <c:v>177.2657142857144</c:v>
                </c:pt>
                <c:pt idx="454">
                  <c:v>177.2133333333335</c:v>
                </c:pt>
                <c:pt idx="455">
                  <c:v>177.147142857143</c:v>
                </c:pt>
                <c:pt idx="456">
                  <c:v>177.0809523809525</c:v>
                </c:pt>
                <c:pt idx="457">
                  <c:v>177.0140476190477</c:v>
                </c:pt>
                <c:pt idx="458">
                  <c:v>176.947142857143</c:v>
                </c:pt>
                <c:pt idx="459">
                  <c:v>176.8764285714287</c:v>
                </c:pt>
                <c:pt idx="460">
                  <c:v>176.8057142857144</c:v>
                </c:pt>
                <c:pt idx="461">
                  <c:v>176.7400000000001</c:v>
                </c:pt>
                <c:pt idx="462">
                  <c:v>176.6742857142858</c:v>
                </c:pt>
                <c:pt idx="463">
                  <c:v>176.6116666666668</c:v>
                </c:pt>
                <c:pt idx="464">
                  <c:v>176.5490476190478</c:v>
                </c:pt>
                <c:pt idx="465">
                  <c:v>176.4907142857144</c:v>
                </c:pt>
                <c:pt idx="466">
                  <c:v>176.4323809523811</c:v>
                </c:pt>
                <c:pt idx="467">
                  <c:v>176.3692857142859</c:v>
                </c:pt>
                <c:pt idx="468">
                  <c:v>176.3061904761906</c:v>
                </c:pt>
                <c:pt idx="469">
                  <c:v>176.2423809523811</c:v>
                </c:pt>
                <c:pt idx="470">
                  <c:v>176.1785714285716</c:v>
                </c:pt>
                <c:pt idx="471">
                  <c:v>176.1178571428573</c:v>
                </c:pt>
                <c:pt idx="472">
                  <c:v>176.057142857143</c:v>
                </c:pt>
                <c:pt idx="473">
                  <c:v>176.0028571428573</c:v>
                </c:pt>
                <c:pt idx="474">
                  <c:v>175.9485714285715</c:v>
                </c:pt>
                <c:pt idx="475">
                  <c:v>175.8826190476192</c:v>
                </c:pt>
                <c:pt idx="476">
                  <c:v>175.8166666666668</c:v>
                </c:pt>
                <c:pt idx="477">
                  <c:v>175.7600000000001</c:v>
                </c:pt>
                <c:pt idx="478">
                  <c:v>175.7033333333335</c:v>
                </c:pt>
                <c:pt idx="479">
                  <c:v>175.6409523809525</c:v>
                </c:pt>
                <c:pt idx="480">
                  <c:v>175.5785714285716</c:v>
                </c:pt>
                <c:pt idx="481">
                  <c:v>175.5057142857144</c:v>
                </c:pt>
                <c:pt idx="482">
                  <c:v>175.4328571428573</c:v>
                </c:pt>
                <c:pt idx="483">
                  <c:v>175.3661904761906</c:v>
                </c:pt>
                <c:pt idx="484">
                  <c:v>175.2995238095239</c:v>
                </c:pt>
                <c:pt idx="485">
                  <c:v>175.2280952380954</c:v>
                </c:pt>
                <c:pt idx="486">
                  <c:v>175.1566666666668</c:v>
                </c:pt>
                <c:pt idx="487">
                  <c:v>175.0642857142859</c:v>
                </c:pt>
                <c:pt idx="488">
                  <c:v>174.9719047619049</c:v>
                </c:pt>
                <c:pt idx="489">
                  <c:v>174.8954761904763</c:v>
                </c:pt>
                <c:pt idx="490">
                  <c:v>174.8190476190478</c:v>
                </c:pt>
                <c:pt idx="491">
                  <c:v>174.7464285714287</c:v>
                </c:pt>
                <c:pt idx="492">
                  <c:v>174.6738095238097</c:v>
                </c:pt>
                <c:pt idx="493">
                  <c:v>174.6052380952382</c:v>
                </c:pt>
                <c:pt idx="494">
                  <c:v>174.5366666666668</c:v>
                </c:pt>
                <c:pt idx="495">
                  <c:v>174.4800000000001</c:v>
                </c:pt>
                <c:pt idx="496">
                  <c:v>174.4233333333335</c:v>
                </c:pt>
                <c:pt idx="497">
                  <c:v>174.3702380952382</c:v>
                </c:pt>
                <c:pt idx="498">
                  <c:v>174.317142857143</c:v>
                </c:pt>
                <c:pt idx="499">
                  <c:v>174.2488095238097</c:v>
                </c:pt>
                <c:pt idx="500">
                  <c:v>174.1804761904763</c:v>
                </c:pt>
                <c:pt idx="501">
                  <c:v>174.1250000000001</c:v>
                </c:pt>
                <c:pt idx="502">
                  <c:v>174.0695238095239</c:v>
                </c:pt>
                <c:pt idx="503">
                  <c:v>174.0119047619049</c:v>
                </c:pt>
                <c:pt idx="504">
                  <c:v>173.9542857142858</c:v>
                </c:pt>
                <c:pt idx="505">
                  <c:v>173.8742857142859</c:v>
                </c:pt>
                <c:pt idx="506">
                  <c:v>173.7942857142858</c:v>
                </c:pt>
                <c:pt idx="507">
                  <c:v>173.6800000000001</c:v>
                </c:pt>
                <c:pt idx="508">
                  <c:v>173.5657142857144</c:v>
                </c:pt>
                <c:pt idx="509">
                  <c:v>173.4473809523811</c:v>
                </c:pt>
                <c:pt idx="510">
                  <c:v>173.3290476190477</c:v>
                </c:pt>
                <c:pt idx="511">
                  <c:v>173.1369047619049</c:v>
                </c:pt>
                <c:pt idx="512">
                  <c:v>172.944761904762</c:v>
                </c:pt>
                <c:pt idx="513">
                  <c:v>172.7600000000001</c:v>
                </c:pt>
                <c:pt idx="514">
                  <c:v>172.5752380952382</c:v>
                </c:pt>
                <c:pt idx="515">
                  <c:v>172.4307142857144</c:v>
                </c:pt>
                <c:pt idx="516">
                  <c:v>172.2861904761906</c:v>
                </c:pt>
                <c:pt idx="517">
                  <c:v>172.189761904762</c:v>
                </c:pt>
                <c:pt idx="518">
                  <c:v>172.0933333333335</c:v>
                </c:pt>
                <c:pt idx="519">
                  <c:v>172.0361904761906</c:v>
                </c:pt>
                <c:pt idx="520">
                  <c:v>171.9790476190477</c:v>
                </c:pt>
                <c:pt idx="521">
                  <c:v>171.9695238095239</c:v>
                </c:pt>
                <c:pt idx="522">
                  <c:v>171.9600000000002</c:v>
                </c:pt>
                <c:pt idx="523">
                  <c:v>171.9073809523811</c:v>
                </c:pt>
                <c:pt idx="524">
                  <c:v>171.854761904762</c:v>
                </c:pt>
                <c:pt idx="525">
                  <c:v>171.7930952380954</c:v>
                </c:pt>
                <c:pt idx="526">
                  <c:v>171.7314285714287</c:v>
                </c:pt>
                <c:pt idx="527">
                  <c:v>171.6757142857144</c:v>
                </c:pt>
                <c:pt idx="528">
                  <c:v>171.6200000000001</c:v>
                </c:pt>
                <c:pt idx="529">
                  <c:v>171.5657142857144</c:v>
                </c:pt>
                <c:pt idx="530">
                  <c:v>171.5114285714287</c:v>
                </c:pt>
                <c:pt idx="531">
                  <c:v>171.4519047619049</c:v>
                </c:pt>
                <c:pt idx="532">
                  <c:v>171.3923809523811</c:v>
                </c:pt>
                <c:pt idx="533">
                  <c:v>171.3352380952382</c:v>
                </c:pt>
                <c:pt idx="534">
                  <c:v>171.2780952380954</c:v>
                </c:pt>
                <c:pt idx="535">
                  <c:v>171.2209523809525</c:v>
                </c:pt>
                <c:pt idx="536">
                  <c:v>171.1638095238096</c:v>
                </c:pt>
                <c:pt idx="537">
                  <c:v>171.0923809523811</c:v>
                </c:pt>
                <c:pt idx="538">
                  <c:v>171.0209523809525</c:v>
                </c:pt>
                <c:pt idx="539">
                  <c:v>170.9795238095239</c:v>
                </c:pt>
                <c:pt idx="540">
                  <c:v>170.9380952380954</c:v>
                </c:pt>
                <c:pt idx="541">
                  <c:v>170.8119047619049</c:v>
                </c:pt>
                <c:pt idx="542">
                  <c:v>170.6857142857144</c:v>
                </c:pt>
                <c:pt idx="543">
                  <c:v>170.5466666666668</c:v>
                </c:pt>
                <c:pt idx="544">
                  <c:v>170.4076190476192</c:v>
                </c:pt>
                <c:pt idx="545">
                  <c:v>170.2904761904763</c:v>
                </c:pt>
                <c:pt idx="546">
                  <c:v>170.1733333333335</c:v>
                </c:pt>
                <c:pt idx="547">
                  <c:v>170.0854761904763</c:v>
                </c:pt>
                <c:pt idx="548">
                  <c:v>169.9976190476192</c:v>
                </c:pt>
                <c:pt idx="549">
                  <c:v>169.939761904762</c:v>
                </c:pt>
                <c:pt idx="550">
                  <c:v>169.8819047619049</c:v>
                </c:pt>
                <c:pt idx="551">
                  <c:v>169.8683333333335</c:v>
                </c:pt>
                <c:pt idx="552">
                  <c:v>169.854761904762</c:v>
                </c:pt>
                <c:pt idx="553">
                  <c:v>169.774761904762</c:v>
                </c:pt>
                <c:pt idx="554">
                  <c:v>169.694761904762</c:v>
                </c:pt>
                <c:pt idx="555">
                  <c:v>169.6307142857144</c:v>
                </c:pt>
                <c:pt idx="556">
                  <c:v>169.5666666666668</c:v>
                </c:pt>
                <c:pt idx="557">
                  <c:v>169.4902380952382</c:v>
                </c:pt>
                <c:pt idx="558">
                  <c:v>169.4138095238097</c:v>
                </c:pt>
                <c:pt idx="559">
                  <c:v>169.352142857143</c:v>
                </c:pt>
                <c:pt idx="560">
                  <c:v>169.2904761904763</c:v>
                </c:pt>
                <c:pt idx="561">
                  <c:v>169.1480952380954</c:v>
                </c:pt>
                <c:pt idx="562">
                  <c:v>169.0057142857144</c:v>
                </c:pt>
                <c:pt idx="563">
                  <c:v>168.7995238095239</c:v>
                </c:pt>
                <c:pt idx="564">
                  <c:v>168.5933333333334</c:v>
                </c:pt>
                <c:pt idx="565">
                  <c:v>168.3942857142858</c:v>
                </c:pt>
                <c:pt idx="566">
                  <c:v>168.1952380952382</c:v>
                </c:pt>
                <c:pt idx="567">
                  <c:v>168.059761904762</c:v>
                </c:pt>
                <c:pt idx="568">
                  <c:v>167.9242857142858</c:v>
                </c:pt>
                <c:pt idx="569">
                  <c:v>167.829761904762</c:v>
                </c:pt>
                <c:pt idx="570">
                  <c:v>167.7352380952382</c:v>
                </c:pt>
                <c:pt idx="571">
                  <c:v>167.7430952380953</c:v>
                </c:pt>
                <c:pt idx="572">
                  <c:v>167.7509523809525</c:v>
                </c:pt>
                <c:pt idx="573">
                  <c:v>167.5985714285715</c:v>
                </c:pt>
                <c:pt idx="574">
                  <c:v>167.4461904761906</c:v>
                </c:pt>
                <c:pt idx="575">
                  <c:v>167.2161904761906</c:v>
                </c:pt>
                <c:pt idx="576">
                  <c:v>166.9861904761906</c:v>
                </c:pt>
                <c:pt idx="577">
                  <c:v>166.777142857143</c:v>
                </c:pt>
                <c:pt idx="578">
                  <c:v>166.5680952380953</c:v>
                </c:pt>
                <c:pt idx="579">
                  <c:v>166.4283333333335</c:v>
                </c:pt>
                <c:pt idx="580">
                  <c:v>166.2885714285715</c:v>
                </c:pt>
                <c:pt idx="581">
                  <c:v>166.227142857143</c:v>
                </c:pt>
                <c:pt idx="582">
                  <c:v>166.1657142857144</c:v>
                </c:pt>
                <c:pt idx="583">
                  <c:v>166.2145238095239</c:v>
                </c:pt>
                <c:pt idx="584">
                  <c:v>166.2633333333335</c:v>
                </c:pt>
                <c:pt idx="585">
                  <c:v>166.1819047619049</c:v>
                </c:pt>
                <c:pt idx="586">
                  <c:v>166.1004761904763</c:v>
                </c:pt>
                <c:pt idx="587">
                  <c:v>165.9833333333335</c:v>
                </c:pt>
                <c:pt idx="588">
                  <c:v>165.8661904761906</c:v>
                </c:pt>
                <c:pt idx="589">
                  <c:v>165.7523809523811</c:v>
                </c:pt>
                <c:pt idx="590">
                  <c:v>165.6385714285715</c:v>
                </c:pt>
                <c:pt idx="591">
                  <c:v>165.5319047619049</c:v>
                </c:pt>
                <c:pt idx="592">
                  <c:v>165.4252380952382</c:v>
                </c:pt>
                <c:pt idx="593">
                  <c:v>165.3292857142858</c:v>
                </c:pt>
                <c:pt idx="594">
                  <c:v>165.2333333333335</c:v>
                </c:pt>
                <c:pt idx="595">
                  <c:v>165.1759523809525</c:v>
                </c:pt>
                <c:pt idx="596">
                  <c:v>165.1185714285716</c:v>
                </c:pt>
                <c:pt idx="597">
                  <c:v>165.042142857143</c:v>
                </c:pt>
                <c:pt idx="598">
                  <c:v>164.9657142857144</c:v>
                </c:pt>
                <c:pt idx="599">
                  <c:v>164.9050000000001</c:v>
                </c:pt>
                <c:pt idx="600">
                  <c:v>164.8442857142858</c:v>
                </c:pt>
                <c:pt idx="601">
                  <c:v>164.8352380952382</c:v>
                </c:pt>
                <c:pt idx="602">
                  <c:v>164.8261904761906</c:v>
                </c:pt>
                <c:pt idx="603">
                  <c:v>164.7023809523811</c:v>
                </c:pt>
                <c:pt idx="604">
                  <c:v>164.5785714285715</c:v>
                </c:pt>
                <c:pt idx="605">
                  <c:v>164.3626190476191</c:v>
                </c:pt>
                <c:pt idx="606">
                  <c:v>164.1466666666668</c:v>
                </c:pt>
                <c:pt idx="607">
                  <c:v>163.9326190476191</c:v>
                </c:pt>
                <c:pt idx="608">
                  <c:v>163.7185714285715</c:v>
                </c:pt>
                <c:pt idx="609">
                  <c:v>163.569761904762</c:v>
                </c:pt>
                <c:pt idx="610">
                  <c:v>163.4209523809525</c:v>
                </c:pt>
                <c:pt idx="611">
                  <c:v>163.3642857142858</c:v>
                </c:pt>
                <c:pt idx="612">
                  <c:v>163.3076190476192</c:v>
                </c:pt>
                <c:pt idx="613">
                  <c:v>163.3645238095239</c:v>
                </c:pt>
                <c:pt idx="614">
                  <c:v>163.4214285714287</c:v>
                </c:pt>
                <c:pt idx="615">
                  <c:v>163.4180952380954</c:v>
                </c:pt>
                <c:pt idx="616">
                  <c:v>163.414761904762</c:v>
                </c:pt>
                <c:pt idx="617">
                  <c:v>163.3754761904763</c:v>
                </c:pt>
                <c:pt idx="618">
                  <c:v>163.3361904761906</c:v>
                </c:pt>
                <c:pt idx="619">
                  <c:v>163.2904761904763</c:v>
                </c:pt>
                <c:pt idx="620">
                  <c:v>163.244761904762</c:v>
                </c:pt>
                <c:pt idx="621">
                  <c:v>163.1995238095239</c:v>
                </c:pt>
                <c:pt idx="622">
                  <c:v>163.1542857142858</c:v>
                </c:pt>
                <c:pt idx="623">
                  <c:v>163.124761904762</c:v>
                </c:pt>
                <c:pt idx="624">
                  <c:v>163.0952380952382</c:v>
                </c:pt>
                <c:pt idx="625">
                  <c:v>163.0033333333335</c:v>
                </c:pt>
                <c:pt idx="626">
                  <c:v>162.9114285714287</c:v>
                </c:pt>
                <c:pt idx="627">
                  <c:v>162.8083333333335</c:v>
                </c:pt>
                <c:pt idx="628">
                  <c:v>162.7052380952382</c:v>
                </c:pt>
                <c:pt idx="629">
                  <c:v>162.6173809523811</c:v>
                </c:pt>
                <c:pt idx="630">
                  <c:v>162.5295238095239</c:v>
                </c:pt>
                <c:pt idx="631">
                  <c:v>162.4550000000001</c:v>
                </c:pt>
                <c:pt idx="632">
                  <c:v>162.3804761904763</c:v>
                </c:pt>
                <c:pt idx="633">
                  <c:v>162.3266666666668</c:v>
                </c:pt>
                <c:pt idx="634">
                  <c:v>162.2728571428573</c:v>
                </c:pt>
                <c:pt idx="635">
                  <c:v>162.2407142857144</c:v>
                </c:pt>
                <c:pt idx="636">
                  <c:v>162.2085714285715</c:v>
                </c:pt>
                <c:pt idx="637">
                  <c:v>162.1250000000001</c:v>
                </c:pt>
                <c:pt idx="638">
                  <c:v>162.0414285714287</c:v>
                </c:pt>
                <c:pt idx="639">
                  <c:v>161.9630952380954</c:v>
                </c:pt>
                <c:pt idx="640">
                  <c:v>161.884761904762</c:v>
                </c:pt>
                <c:pt idx="641">
                  <c:v>161.8285714285715</c:v>
                </c:pt>
                <c:pt idx="642">
                  <c:v>161.7723809523811</c:v>
                </c:pt>
                <c:pt idx="643">
                  <c:v>161.7157142857144</c:v>
                </c:pt>
                <c:pt idx="644">
                  <c:v>161.6590476190477</c:v>
                </c:pt>
                <c:pt idx="645">
                  <c:v>161.6066666666668</c:v>
                </c:pt>
                <c:pt idx="646">
                  <c:v>161.5542857142858</c:v>
                </c:pt>
                <c:pt idx="647">
                  <c:v>161.4680952380953</c:v>
                </c:pt>
                <c:pt idx="648">
                  <c:v>161.3819047619049</c:v>
                </c:pt>
                <c:pt idx="649">
                  <c:v>161.2573809523811</c:v>
                </c:pt>
                <c:pt idx="650">
                  <c:v>161.1328571428573</c:v>
                </c:pt>
                <c:pt idx="651">
                  <c:v>161.0169047619049</c:v>
                </c:pt>
                <c:pt idx="652">
                  <c:v>160.9009523809525</c:v>
                </c:pt>
                <c:pt idx="653">
                  <c:v>160.7464285714287</c:v>
                </c:pt>
                <c:pt idx="654">
                  <c:v>160.5919047619049</c:v>
                </c:pt>
                <c:pt idx="655">
                  <c:v>160.4478571428573</c:v>
                </c:pt>
                <c:pt idx="656">
                  <c:v>160.3038095238097</c:v>
                </c:pt>
                <c:pt idx="657">
                  <c:v>160.202142857143</c:v>
                </c:pt>
                <c:pt idx="658">
                  <c:v>160.1004761904763</c:v>
                </c:pt>
                <c:pt idx="659">
                  <c:v>160.0828571428573</c:v>
                </c:pt>
                <c:pt idx="660">
                  <c:v>160.0652380952382</c:v>
                </c:pt>
                <c:pt idx="661">
                  <c:v>159.9242857142858</c:v>
                </c:pt>
                <c:pt idx="662">
                  <c:v>159.7833333333334</c:v>
                </c:pt>
                <c:pt idx="663">
                  <c:v>159.6626190476192</c:v>
                </c:pt>
                <c:pt idx="664">
                  <c:v>159.5419047619049</c:v>
                </c:pt>
                <c:pt idx="665">
                  <c:v>159.4007142857144</c:v>
                </c:pt>
                <c:pt idx="666">
                  <c:v>159.2595238095239</c:v>
                </c:pt>
                <c:pt idx="667">
                  <c:v>159.1626190476192</c:v>
                </c:pt>
                <c:pt idx="668">
                  <c:v>159.0657142857144</c:v>
                </c:pt>
                <c:pt idx="669">
                  <c:v>159.0111904761906</c:v>
                </c:pt>
                <c:pt idx="670">
                  <c:v>158.9566666666668</c:v>
                </c:pt>
                <c:pt idx="671">
                  <c:v>158.9990476190477</c:v>
                </c:pt>
                <c:pt idx="672">
                  <c:v>159.0414285714287</c:v>
                </c:pt>
                <c:pt idx="673">
                  <c:v>158.9659523809525</c:v>
                </c:pt>
                <c:pt idx="674">
                  <c:v>158.8904761904763</c:v>
                </c:pt>
                <c:pt idx="675">
                  <c:v>158.8380952380953</c:v>
                </c:pt>
                <c:pt idx="676">
                  <c:v>158.7857142857144</c:v>
                </c:pt>
                <c:pt idx="677">
                  <c:v>158.7442857142858</c:v>
                </c:pt>
                <c:pt idx="678">
                  <c:v>158.7028571428573</c:v>
                </c:pt>
                <c:pt idx="679">
                  <c:v>158.6759523809525</c:v>
                </c:pt>
                <c:pt idx="680">
                  <c:v>158.6490476190477</c:v>
                </c:pt>
                <c:pt idx="681">
                  <c:v>158.6085714285715</c:v>
                </c:pt>
                <c:pt idx="682">
                  <c:v>158.5680952380953</c:v>
                </c:pt>
                <c:pt idx="683">
                  <c:v>158.524761904762</c:v>
                </c:pt>
                <c:pt idx="684">
                  <c:v>158.4814285714287</c:v>
                </c:pt>
                <c:pt idx="685">
                  <c:v>158.4340476190477</c:v>
                </c:pt>
                <c:pt idx="686">
                  <c:v>158.3866666666668</c:v>
                </c:pt>
                <c:pt idx="687">
                  <c:v>158.3414285714287</c:v>
                </c:pt>
                <c:pt idx="688">
                  <c:v>158.2961904761906</c:v>
                </c:pt>
                <c:pt idx="689">
                  <c:v>158.2414285714287</c:v>
                </c:pt>
                <c:pt idx="690">
                  <c:v>158.1866666666668</c:v>
                </c:pt>
                <c:pt idx="691">
                  <c:v>158.137142857143</c:v>
                </c:pt>
                <c:pt idx="692">
                  <c:v>158.0876190476192</c:v>
                </c:pt>
                <c:pt idx="693">
                  <c:v>158.0411904761906</c:v>
                </c:pt>
                <c:pt idx="694">
                  <c:v>157.994761904762</c:v>
                </c:pt>
                <c:pt idx="695">
                  <c:v>157.9433333333334</c:v>
                </c:pt>
                <c:pt idx="696">
                  <c:v>157.8919047619049</c:v>
                </c:pt>
                <c:pt idx="697">
                  <c:v>157.8400000000001</c:v>
                </c:pt>
                <c:pt idx="698">
                  <c:v>157.7880952380954</c:v>
                </c:pt>
                <c:pt idx="699">
                  <c:v>157.7254761904763</c:v>
                </c:pt>
                <c:pt idx="700">
                  <c:v>157.6628571428573</c:v>
                </c:pt>
                <c:pt idx="701">
                  <c:v>157.5811904761906</c:v>
                </c:pt>
                <c:pt idx="702">
                  <c:v>157.4995238095239</c:v>
                </c:pt>
                <c:pt idx="703">
                  <c:v>157.4200000000001</c:v>
                </c:pt>
                <c:pt idx="704">
                  <c:v>157.3404761904763</c:v>
                </c:pt>
                <c:pt idx="705">
                  <c:v>157.2714285714287</c:v>
                </c:pt>
                <c:pt idx="706">
                  <c:v>157.2023809523811</c:v>
                </c:pt>
                <c:pt idx="707">
                  <c:v>157.1376190476192</c:v>
                </c:pt>
                <c:pt idx="708">
                  <c:v>157.0728571428572</c:v>
                </c:pt>
                <c:pt idx="709">
                  <c:v>157.0211904761906</c:v>
                </c:pt>
                <c:pt idx="710">
                  <c:v>156.9695238095239</c:v>
                </c:pt>
                <c:pt idx="711">
                  <c:v>156.9161904761906</c:v>
                </c:pt>
                <c:pt idx="712">
                  <c:v>156.8628571428573</c:v>
                </c:pt>
                <c:pt idx="713">
                  <c:v>156.7952380952382</c:v>
                </c:pt>
                <c:pt idx="714">
                  <c:v>156.7276190476192</c:v>
                </c:pt>
                <c:pt idx="715">
                  <c:v>156.6623809523811</c:v>
                </c:pt>
                <c:pt idx="716">
                  <c:v>156.597142857143</c:v>
                </c:pt>
                <c:pt idx="717">
                  <c:v>156.5361904761906</c:v>
                </c:pt>
                <c:pt idx="718">
                  <c:v>156.4752380952382</c:v>
                </c:pt>
                <c:pt idx="719">
                  <c:v>156.4154761904763</c:v>
                </c:pt>
                <c:pt idx="720">
                  <c:v>156.3557142857144</c:v>
                </c:pt>
                <c:pt idx="721">
                  <c:v>156.3040476190478</c:v>
                </c:pt>
                <c:pt idx="722">
                  <c:v>156.2523809523811</c:v>
                </c:pt>
                <c:pt idx="723">
                  <c:v>156.2078571428573</c:v>
                </c:pt>
                <c:pt idx="724">
                  <c:v>156.1633333333335</c:v>
                </c:pt>
                <c:pt idx="725">
                  <c:v>156.1078571428573</c:v>
                </c:pt>
                <c:pt idx="726">
                  <c:v>156.0523809523811</c:v>
                </c:pt>
                <c:pt idx="727">
                  <c:v>155.9904761904763</c:v>
                </c:pt>
                <c:pt idx="728">
                  <c:v>155.9285714285716</c:v>
                </c:pt>
                <c:pt idx="729">
                  <c:v>155.8588095238096</c:v>
                </c:pt>
                <c:pt idx="730">
                  <c:v>155.7890476190477</c:v>
                </c:pt>
                <c:pt idx="731">
                  <c:v>155.7080952380954</c:v>
                </c:pt>
                <c:pt idx="732">
                  <c:v>155.627142857143</c:v>
                </c:pt>
                <c:pt idx="733">
                  <c:v>155.5383333333335</c:v>
                </c:pt>
                <c:pt idx="734">
                  <c:v>155.449523809524</c:v>
                </c:pt>
                <c:pt idx="735">
                  <c:v>155.3838095238096</c:v>
                </c:pt>
                <c:pt idx="736">
                  <c:v>155.3180952380953</c:v>
                </c:pt>
                <c:pt idx="737">
                  <c:v>155.257142857143</c:v>
                </c:pt>
                <c:pt idx="738">
                  <c:v>155.1961904761906</c:v>
                </c:pt>
                <c:pt idx="739">
                  <c:v>155.1385714285715</c:v>
                </c:pt>
                <c:pt idx="740">
                  <c:v>155.0809523809525</c:v>
                </c:pt>
                <c:pt idx="741">
                  <c:v>155.0261904761906</c:v>
                </c:pt>
                <c:pt idx="742">
                  <c:v>154.9714285714287</c:v>
                </c:pt>
                <c:pt idx="743">
                  <c:v>154.9133333333335</c:v>
                </c:pt>
                <c:pt idx="744">
                  <c:v>154.8552380952382</c:v>
                </c:pt>
                <c:pt idx="745">
                  <c:v>154.7892857142859</c:v>
                </c:pt>
                <c:pt idx="746">
                  <c:v>154.7233333333335</c:v>
                </c:pt>
                <c:pt idx="747">
                  <c:v>154.6709523809525</c:v>
                </c:pt>
                <c:pt idx="748">
                  <c:v>154.6185714285716</c:v>
                </c:pt>
                <c:pt idx="749">
                  <c:v>154.569761904762</c:v>
                </c:pt>
                <c:pt idx="750">
                  <c:v>154.5209523809525</c:v>
                </c:pt>
                <c:pt idx="751">
                  <c:v>154.4633333333335</c:v>
                </c:pt>
                <c:pt idx="752">
                  <c:v>154.4057142857144</c:v>
                </c:pt>
                <c:pt idx="753">
                  <c:v>154.3454761904763</c:v>
                </c:pt>
                <c:pt idx="754">
                  <c:v>154.2852380952382</c:v>
                </c:pt>
                <c:pt idx="755">
                  <c:v>154.224761904762</c:v>
                </c:pt>
                <c:pt idx="756">
                  <c:v>154.1642857142858</c:v>
                </c:pt>
                <c:pt idx="757">
                  <c:v>154.0978571428573</c:v>
                </c:pt>
                <c:pt idx="758">
                  <c:v>154.0314285714287</c:v>
                </c:pt>
                <c:pt idx="759">
                  <c:v>153.9716666666668</c:v>
                </c:pt>
                <c:pt idx="760">
                  <c:v>153.9119047619049</c:v>
                </c:pt>
                <c:pt idx="761">
                  <c:v>153.8616666666668</c:v>
                </c:pt>
                <c:pt idx="762">
                  <c:v>153.8114285714287</c:v>
                </c:pt>
                <c:pt idx="763">
                  <c:v>153.7533333333334</c:v>
                </c:pt>
                <c:pt idx="764">
                  <c:v>153.6952380952382</c:v>
                </c:pt>
                <c:pt idx="765">
                  <c:v>153.6309523809525</c:v>
                </c:pt>
                <c:pt idx="766">
                  <c:v>153.5666666666668</c:v>
                </c:pt>
                <c:pt idx="767">
                  <c:v>153.5092857142858</c:v>
                </c:pt>
                <c:pt idx="768">
                  <c:v>153.4519047619049</c:v>
                </c:pt>
                <c:pt idx="769">
                  <c:v>153.3923809523811</c:v>
                </c:pt>
                <c:pt idx="770">
                  <c:v>153.3328571428573</c:v>
                </c:pt>
                <c:pt idx="771">
                  <c:v>153.2778571428573</c:v>
                </c:pt>
                <c:pt idx="772">
                  <c:v>153.2228571428573</c:v>
                </c:pt>
                <c:pt idx="773">
                  <c:v>153.152142857143</c:v>
                </c:pt>
                <c:pt idx="774">
                  <c:v>153.0814285714287</c:v>
                </c:pt>
                <c:pt idx="775">
                  <c:v>153.0038095238097</c:v>
                </c:pt>
                <c:pt idx="776">
                  <c:v>152.9261904761906</c:v>
                </c:pt>
                <c:pt idx="777">
                  <c:v>152.8478571428573</c:v>
                </c:pt>
                <c:pt idx="778">
                  <c:v>152.7695238095239</c:v>
                </c:pt>
                <c:pt idx="779">
                  <c:v>152.7100000000001</c:v>
                </c:pt>
                <c:pt idx="780">
                  <c:v>152.6504761904763</c:v>
                </c:pt>
                <c:pt idx="781">
                  <c:v>152.597142857143</c:v>
                </c:pt>
                <c:pt idx="782">
                  <c:v>152.5438095238096</c:v>
                </c:pt>
                <c:pt idx="783">
                  <c:v>152.4942857142858</c:v>
                </c:pt>
                <c:pt idx="784">
                  <c:v>152.444761904762</c:v>
                </c:pt>
                <c:pt idx="785">
                  <c:v>152.3926190476192</c:v>
                </c:pt>
                <c:pt idx="786">
                  <c:v>152.3404761904763</c:v>
                </c:pt>
                <c:pt idx="787">
                  <c:v>152.2788095238096</c:v>
                </c:pt>
                <c:pt idx="788">
                  <c:v>152.217142857143</c:v>
                </c:pt>
                <c:pt idx="789">
                  <c:v>152.1257142857144</c:v>
                </c:pt>
                <c:pt idx="790">
                  <c:v>152.0342857142858</c:v>
                </c:pt>
                <c:pt idx="791">
                  <c:v>151.9316666666668</c:v>
                </c:pt>
                <c:pt idx="792">
                  <c:v>151.8290476190477</c:v>
                </c:pt>
                <c:pt idx="793">
                  <c:v>151.7109523809525</c:v>
                </c:pt>
                <c:pt idx="794">
                  <c:v>151.5928571428573</c:v>
                </c:pt>
                <c:pt idx="795">
                  <c:v>151.4726190476192</c:v>
                </c:pt>
                <c:pt idx="796">
                  <c:v>151.3523809523811</c:v>
                </c:pt>
                <c:pt idx="797">
                  <c:v>151.2642857142858</c:v>
                </c:pt>
                <c:pt idx="798">
                  <c:v>151.1761904761906</c:v>
                </c:pt>
                <c:pt idx="799">
                  <c:v>151.1176190476191</c:v>
                </c:pt>
                <c:pt idx="800">
                  <c:v>151.0590476190477</c:v>
                </c:pt>
                <c:pt idx="801">
                  <c:v>150.9935714285716</c:v>
                </c:pt>
                <c:pt idx="802">
                  <c:v>150.9280952380954</c:v>
                </c:pt>
                <c:pt idx="803">
                  <c:v>150.8738095238097</c:v>
                </c:pt>
                <c:pt idx="804">
                  <c:v>150.8195238095239</c:v>
                </c:pt>
                <c:pt idx="805">
                  <c:v>150.7623809523811</c:v>
                </c:pt>
                <c:pt idx="806">
                  <c:v>150.7052380952382</c:v>
                </c:pt>
                <c:pt idx="807">
                  <c:v>150.6411904761906</c:v>
                </c:pt>
                <c:pt idx="808">
                  <c:v>150.577142857143</c:v>
                </c:pt>
                <c:pt idx="809">
                  <c:v>150.5140476190477</c:v>
                </c:pt>
                <c:pt idx="810">
                  <c:v>150.4509523809525</c:v>
                </c:pt>
                <c:pt idx="811">
                  <c:v>150.4014285714287</c:v>
                </c:pt>
                <c:pt idx="812">
                  <c:v>150.3519047619049</c:v>
                </c:pt>
                <c:pt idx="813">
                  <c:v>150.302142857143</c:v>
                </c:pt>
                <c:pt idx="814">
                  <c:v>150.2523809523811</c:v>
                </c:pt>
                <c:pt idx="815">
                  <c:v>150.2057142857144</c:v>
                </c:pt>
                <c:pt idx="816">
                  <c:v>150.1590476190477</c:v>
                </c:pt>
                <c:pt idx="817">
                  <c:v>150.1152380952382</c:v>
                </c:pt>
                <c:pt idx="818">
                  <c:v>150.0714285714287</c:v>
                </c:pt>
                <c:pt idx="819">
                  <c:v>150.0273809523811</c:v>
                </c:pt>
                <c:pt idx="820">
                  <c:v>149.9833333333335</c:v>
                </c:pt>
                <c:pt idx="821">
                  <c:v>149.9383333333334</c:v>
                </c:pt>
                <c:pt idx="822">
                  <c:v>149.8933333333334</c:v>
                </c:pt>
                <c:pt idx="823">
                  <c:v>149.8492857142858</c:v>
                </c:pt>
                <c:pt idx="824">
                  <c:v>149.8052380952382</c:v>
                </c:pt>
                <c:pt idx="825">
                  <c:v>149.7592857142858</c:v>
                </c:pt>
                <c:pt idx="826">
                  <c:v>149.7133333333334</c:v>
                </c:pt>
                <c:pt idx="827">
                  <c:v>149.6580952380953</c:v>
                </c:pt>
                <c:pt idx="828">
                  <c:v>149.6028571428573</c:v>
                </c:pt>
                <c:pt idx="829">
                  <c:v>149.5569047619049</c:v>
                </c:pt>
                <c:pt idx="830">
                  <c:v>149.5109523809525</c:v>
                </c:pt>
                <c:pt idx="831">
                  <c:v>149.4692857142858</c:v>
                </c:pt>
                <c:pt idx="832">
                  <c:v>149.4276190476191</c:v>
                </c:pt>
                <c:pt idx="833">
                  <c:v>149.3809523809525</c:v>
                </c:pt>
                <c:pt idx="834">
                  <c:v>149.3342857142858</c:v>
                </c:pt>
                <c:pt idx="835">
                  <c:v>149.2909523809525</c:v>
                </c:pt>
                <c:pt idx="836">
                  <c:v>149.2476190476191</c:v>
                </c:pt>
                <c:pt idx="837">
                  <c:v>149.199761904762</c:v>
                </c:pt>
                <c:pt idx="838">
                  <c:v>149.1519047619049</c:v>
                </c:pt>
                <c:pt idx="839">
                  <c:v>149.1057142857144</c:v>
                </c:pt>
                <c:pt idx="840">
                  <c:v>149.0595238095239</c:v>
                </c:pt>
                <c:pt idx="841">
                  <c:v>149.004761904762</c:v>
                </c:pt>
                <c:pt idx="842">
                  <c:v>148.9500000000001</c:v>
                </c:pt>
                <c:pt idx="843">
                  <c:v>148.8759523809525</c:v>
                </c:pt>
                <c:pt idx="844">
                  <c:v>148.8019047619049</c:v>
                </c:pt>
                <c:pt idx="845">
                  <c:v>148.7054761904763</c:v>
                </c:pt>
                <c:pt idx="846">
                  <c:v>148.6090476190477</c:v>
                </c:pt>
                <c:pt idx="847">
                  <c:v>148.5490476190477</c:v>
                </c:pt>
                <c:pt idx="848">
                  <c:v>148.4890476190477</c:v>
                </c:pt>
                <c:pt idx="849">
                  <c:v>148.3435714285715</c:v>
                </c:pt>
                <c:pt idx="850">
                  <c:v>148.1980952380953</c:v>
                </c:pt>
                <c:pt idx="851">
                  <c:v>148.0338095238096</c:v>
                </c:pt>
                <c:pt idx="852">
                  <c:v>147.8695238095239</c:v>
                </c:pt>
                <c:pt idx="853">
                  <c:v>147.7090476190477</c:v>
                </c:pt>
                <c:pt idx="854">
                  <c:v>147.5485714285715</c:v>
                </c:pt>
                <c:pt idx="855">
                  <c:v>147.412142857143</c:v>
                </c:pt>
                <c:pt idx="856">
                  <c:v>147.2757142857144</c:v>
                </c:pt>
                <c:pt idx="857">
                  <c:v>147.1930952380953</c:v>
                </c:pt>
                <c:pt idx="858">
                  <c:v>147.1104761904763</c:v>
                </c:pt>
                <c:pt idx="859">
                  <c:v>147.1145238095239</c:v>
                </c:pt>
                <c:pt idx="860">
                  <c:v>147.1185714285716</c:v>
                </c:pt>
                <c:pt idx="861">
                  <c:v>147.0659523809525</c:v>
                </c:pt>
                <c:pt idx="862">
                  <c:v>147.0133333333334</c:v>
                </c:pt>
                <c:pt idx="863">
                  <c:v>146.9640476190477</c:v>
                </c:pt>
                <c:pt idx="864">
                  <c:v>146.914761904762</c:v>
                </c:pt>
                <c:pt idx="865">
                  <c:v>146.8735714285716</c:v>
                </c:pt>
                <c:pt idx="866">
                  <c:v>146.8323809523811</c:v>
                </c:pt>
                <c:pt idx="867">
                  <c:v>146.7930952380954</c:v>
                </c:pt>
                <c:pt idx="868">
                  <c:v>146.7538095238097</c:v>
                </c:pt>
                <c:pt idx="869">
                  <c:v>146.7150000000001</c:v>
                </c:pt>
                <c:pt idx="870">
                  <c:v>146.6761904761906</c:v>
                </c:pt>
                <c:pt idx="871">
                  <c:v>146.6378571428573</c:v>
                </c:pt>
                <c:pt idx="872">
                  <c:v>146.5995238095239</c:v>
                </c:pt>
                <c:pt idx="873">
                  <c:v>146.559761904762</c:v>
                </c:pt>
                <c:pt idx="874">
                  <c:v>146.5200000000001</c:v>
                </c:pt>
                <c:pt idx="875">
                  <c:v>146.4773809523811</c:v>
                </c:pt>
                <c:pt idx="876">
                  <c:v>146.434761904762</c:v>
                </c:pt>
                <c:pt idx="877">
                  <c:v>146.3892857142858</c:v>
                </c:pt>
                <c:pt idx="878">
                  <c:v>146.3438095238096</c:v>
                </c:pt>
                <c:pt idx="879">
                  <c:v>146.299761904762</c:v>
                </c:pt>
                <c:pt idx="880">
                  <c:v>146.2557142857144</c:v>
                </c:pt>
                <c:pt idx="881">
                  <c:v>146.2128571428573</c:v>
                </c:pt>
                <c:pt idx="882">
                  <c:v>146.1700000000001</c:v>
                </c:pt>
                <c:pt idx="883">
                  <c:v>146.127142857143</c:v>
                </c:pt>
                <c:pt idx="884">
                  <c:v>146.0842857142858</c:v>
                </c:pt>
                <c:pt idx="885">
                  <c:v>146.0514285714287</c:v>
                </c:pt>
                <c:pt idx="886">
                  <c:v>146.0185714285715</c:v>
                </c:pt>
                <c:pt idx="887">
                  <c:v>145.9814285714287</c:v>
                </c:pt>
                <c:pt idx="888">
                  <c:v>145.9442857142858</c:v>
                </c:pt>
                <c:pt idx="889">
                  <c:v>145.8961904761906</c:v>
                </c:pt>
                <c:pt idx="890">
                  <c:v>145.8480952380953</c:v>
                </c:pt>
                <c:pt idx="891">
                  <c:v>145.8033333333335</c:v>
                </c:pt>
                <c:pt idx="892">
                  <c:v>145.7585714285715</c:v>
                </c:pt>
                <c:pt idx="893">
                  <c:v>145.7159523809525</c:v>
                </c:pt>
                <c:pt idx="894">
                  <c:v>145.6733333333335</c:v>
                </c:pt>
                <c:pt idx="895">
                  <c:v>145.6283333333334</c:v>
                </c:pt>
                <c:pt idx="896">
                  <c:v>145.5833333333334</c:v>
                </c:pt>
                <c:pt idx="897">
                  <c:v>145.5430952380953</c:v>
                </c:pt>
                <c:pt idx="898">
                  <c:v>145.5028571428572</c:v>
                </c:pt>
                <c:pt idx="899">
                  <c:v>145.4616666666668</c:v>
                </c:pt>
                <c:pt idx="900">
                  <c:v>145.4204761904763</c:v>
                </c:pt>
                <c:pt idx="901">
                  <c:v>145.3726190476191</c:v>
                </c:pt>
                <c:pt idx="902">
                  <c:v>145.324761904762</c:v>
                </c:pt>
                <c:pt idx="903">
                  <c:v>145.2888095238096</c:v>
                </c:pt>
                <c:pt idx="904">
                  <c:v>145.2528571428573</c:v>
                </c:pt>
                <c:pt idx="905">
                  <c:v>145.2066666666668</c:v>
                </c:pt>
                <c:pt idx="906">
                  <c:v>145.1604761904763</c:v>
                </c:pt>
                <c:pt idx="907">
                  <c:v>145.1042857142858</c:v>
                </c:pt>
                <c:pt idx="908">
                  <c:v>145.0480952380954</c:v>
                </c:pt>
                <c:pt idx="909">
                  <c:v>144.9909523809525</c:v>
                </c:pt>
                <c:pt idx="910">
                  <c:v>144.9338095238096</c:v>
                </c:pt>
                <c:pt idx="911">
                  <c:v>144.8811904761906</c:v>
                </c:pt>
                <c:pt idx="912">
                  <c:v>144.8285714285715</c:v>
                </c:pt>
                <c:pt idx="913">
                  <c:v>144.7842857142858</c:v>
                </c:pt>
                <c:pt idx="914">
                  <c:v>144.7400000000001</c:v>
                </c:pt>
                <c:pt idx="915">
                  <c:v>144.7119047619049</c:v>
                </c:pt>
                <c:pt idx="916">
                  <c:v>144.6838095238096</c:v>
                </c:pt>
                <c:pt idx="917">
                  <c:v>144.6476190476192</c:v>
                </c:pt>
                <c:pt idx="918">
                  <c:v>144.6114285714287</c:v>
                </c:pt>
                <c:pt idx="919">
                  <c:v>144.564761904762</c:v>
                </c:pt>
                <c:pt idx="920">
                  <c:v>144.5180952380953</c:v>
                </c:pt>
                <c:pt idx="921">
                  <c:v>144.4678571428572</c:v>
                </c:pt>
                <c:pt idx="922">
                  <c:v>144.4176190476192</c:v>
                </c:pt>
                <c:pt idx="923">
                  <c:v>144.3707142857144</c:v>
                </c:pt>
                <c:pt idx="924">
                  <c:v>144.3238095238096</c:v>
                </c:pt>
                <c:pt idx="925">
                  <c:v>144.2907142857144</c:v>
                </c:pt>
                <c:pt idx="926">
                  <c:v>144.2576190476192</c:v>
                </c:pt>
                <c:pt idx="927">
                  <c:v>144.2026190476192</c:v>
                </c:pt>
                <c:pt idx="928">
                  <c:v>144.1476190476192</c:v>
                </c:pt>
                <c:pt idx="929">
                  <c:v>144.0883333333335</c:v>
                </c:pt>
                <c:pt idx="930">
                  <c:v>144.0290476190477</c:v>
                </c:pt>
                <c:pt idx="931">
                  <c:v>143.9645238095239</c:v>
                </c:pt>
                <c:pt idx="932">
                  <c:v>143.9000000000001</c:v>
                </c:pt>
                <c:pt idx="933">
                  <c:v>143.8414285714287</c:v>
                </c:pt>
                <c:pt idx="934">
                  <c:v>143.7828571428572</c:v>
                </c:pt>
                <c:pt idx="935">
                  <c:v>143.7445238095239</c:v>
                </c:pt>
                <c:pt idx="936">
                  <c:v>143.7061904761906</c:v>
                </c:pt>
                <c:pt idx="937">
                  <c:v>143.6809523809525</c:v>
                </c:pt>
                <c:pt idx="938">
                  <c:v>143.6557142857144</c:v>
                </c:pt>
                <c:pt idx="939">
                  <c:v>143.6107142857144</c:v>
                </c:pt>
                <c:pt idx="940">
                  <c:v>143.5657142857144</c:v>
                </c:pt>
                <c:pt idx="941">
                  <c:v>143.5280952380953</c:v>
                </c:pt>
                <c:pt idx="942">
                  <c:v>143.4904761904763</c:v>
                </c:pt>
                <c:pt idx="943">
                  <c:v>143.4488095238096</c:v>
                </c:pt>
                <c:pt idx="944">
                  <c:v>143.407142857143</c:v>
                </c:pt>
                <c:pt idx="945">
                  <c:v>143.3640476190477</c:v>
                </c:pt>
                <c:pt idx="946">
                  <c:v>143.3209523809525</c:v>
                </c:pt>
                <c:pt idx="947">
                  <c:v>143.2842857142858</c:v>
                </c:pt>
                <c:pt idx="948">
                  <c:v>143.2476190476192</c:v>
                </c:pt>
                <c:pt idx="949">
                  <c:v>143.2030952380954</c:v>
                </c:pt>
                <c:pt idx="950">
                  <c:v>143.1585714285715</c:v>
                </c:pt>
                <c:pt idx="951">
                  <c:v>143.1104761904763</c:v>
                </c:pt>
                <c:pt idx="952">
                  <c:v>143.0623809523811</c:v>
                </c:pt>
                <c:pt idx="953">
                  <c:v>143.0157142857144</c:v>
                </c:pt>
                <c:pt idx="954">
                  <c:v>142.9690476190477</c:v>
                </c:pt>
                <c:pt idx="955">
                  <c:v>142.9278571428572</c:v>
                </c:pt>
                <c:pt idx="956">
                  <c:v>142.8866666666668</c:v>
                </c:pt>
                <c:pt idx="957">
                  <c:v>142.8242857142858</c:v>
                </c:pt>
                <c:pt idx="958">
                  <c:v>142.7619047619049</c:v>
                </c:pt>
                <c:pt idx="959">
                  <c:v>142.7019047619049</c:v>
                </c:pt>
                <c:pt idx="960">
                  <c:v>142.6419047619049</c:v>
                </c:pt>
                <c:pt idx="961">
                  <c:v>142.592142857143</c:v>
                </c:pt>
                <c:pt idx="962">
                  <c:v>142.5423809523811</c:v>
                </c:pt>
                <c:pt idx="963">
                  <c:v>142.5007142857144</c:v>
                </c:pt>
                <c:pt idx="964">
                  <c:v>142.4590476190477</c:v>
                </c:pt>
                <c:pt idx="965">
                  <c:v>142.4154761904763</c:v>
                </c:pt>
                <c:pt idx="966">
                  <c:v>142.3719047619049</c:v>
                </c:pt>
                <c:pt idx="967">
                  <c:v>142.3442857142858</c:v>
                </c:pt>
                <c:pt idx="968">
                  <c:v>142.3166666666668</c:v>
                </c:pt>
                <c:pt idx="969">
                  <c:v>142.2735714285715</c:v>
                </c:pt>
                <c:pt idx="970">
                  <c:v>142.2304761904763</c:v>
                </c:pt>
                <c:pt idx="971">
                  <c:v>142.212142857143</c:v>
                </c:pt>
                <c:pt idx="972">
                  <c:v>142.1938095238096</c:v>
                </c:pt>
                <c:pt idx="973">
                  <c:v>142.1238095238096</c:v>
                </c:pt>
                <c:pt idx="974">
                  <c:v>142.0538095238096</c:v>
                </c:pt>
                <c:pt idx="975">
                  <c:v>141.9442857142858</c:v>
                </c:pt>
                <c:pt idx="976">
                  <c:v>141.834761904762</c:v>
                </c:pt>
                <c:pt idx="977">
                  <c:v>141.7292857142858</c:v>
                </c:pt>
                <c:pt idx="978">
                  <c:v>141.6238095238096</c:v>
                </c:pt>
                <c:pt idx="979">
                  <c:v>141.552380952381</c:v>
                </c:pt>
                <c:pt idx="980">
                  <c:v>141.4809523809525</c:v>
                </c:pt>
                <c:pt idx="981">
                  <c:v>141.4814285714287</c:v>
                </c:pt>
                <c:pt idx="982">
                  <c:v>141.4819047619049</c:v>
                </c:pt>
                <c:pt idx="983">
                  <c:v>141.4459523809525</c:v>
                </c:pt>
                <c:pt idx="984">
                  <c:v>141.4100000000001</c:v>
                </c:pt>
                <c:pt idx="985">
                  <c:v>141.3240476190477</c:v>
                </c:pt>
                <c:pt idx="986">
                  <c:v>141.2380952380953</c:v>
                </c:pt>
                <c:pt idx="987">
                  <c:v>141.1354761904763</c:v>
                </c:pt>
                <c:pt idx="988">
                  <c:v>141.0328571428572</c:v>
                </c:pt>
                <c:pt idx="989">
                  <c:v>140.9045238095239</c:v>
                </c:pt>
                <c:pt idx="990">
                  <c:v>140.7761904761906</c:v>
                </c:pt>
                <c:pt idx="991">
                  <c:v>140.6745238095239</c:v>
                </c:pt>
                <c:pt idx="992">
                  <c:v>140.5728571428573</c:v>
                </c:pt>
                <c:pt idx="993">
                  <c:v>140.5350000000001</c:v>
                </c:pt>
                <c:pt idx="994">
                  <c:v>140.497142857143</c:v>
                </c:pt>
                <c:pt idx="995">
                  <c:v>140.4154761904763</c:v>
                </c:pt>
                <c:pt idx="996">
                  <c:v>140.3338095238096</c:v>
                </c:pt>
                <c:pt idx="997">
                  <c:v>140.2961904761906</c:v>
                </c:pt>
                <c:pt idx="998">
                  <c:v>140.2585714285715</c:v>
                </c:pt>
                <c:pt idx="999">
                  <c:v>140.2935714285715</c:v>
                </c:pt>
                <c:pt idx="1000">
                  <c:v>140.3285714285715</c:v>
                </c:pt>
                <c:pt idx="1001">
                  <c:v>140.1890476190477</c:v>
                </c:pt>
                <c:pt idx="1002">
                  <c:v>140.0495238095239</c:v>
                </c:pt>
                <c:pt idx="1003">
                  <c:v>139.8814285714287</c:v>
                </c:pt>
                <c:pt idx="1004">
                  <c:v>139.7133333333334</c:v>
                </c:pt>
                <c:pt idx="1005">
                  <c:v>139.5657142857144</c:v>
                </c:pt>
                <c:pt idx="1006">
                  <c:v>139.4180952380954</c:v>
                </c:pt>
                <c:pt idx="1007">
                  <c:v>139.3192857142858</c:v>
                </c:pt>
                <c:pt idx="1008">
                  <c:v>139.2204761904763</c:v>
                </c:pt>
                <c:pt idx="1009">
                  <c:v>139.1892857142858</c:v>
                </c:pt>
                <c:pt idx="1010">
                  <c:v>139.1580952380953</c:v>
                </c:pt>
                <c:pt idx="1011">
                  <c:v>139.227142857143</c:v>
                </c:pt>
                <c:pt idx="1012">
                  <c:v>139.2961904761906</c:v>
                </c:pt>
                <c:pt idx="1013">
                  <c:v>139.2564285714287</c:v>
                </c:pt>
                <c:pt idx="1014">
                  <c:v>139.2166666666668</c:v>
                </c:pt>
                <c:pt idx="1015">
                  <c:v>139.1690476190477</c:v>
                </c:pt>
                <c:pt idx="1016">
                  <c:v>139.1214285714287</c:v>
                </c:pt>
                <c:pt idx="1017">
                  <c:v>139.0804761904763</c:v>
                </c:pt>
                <c:pt idx="1018">
                  <c:v>139.0395238095239</c:v>
                </c:pt>
                <c:pt idx="1019">
                  <c:v>139.0195238095239</c:v>
                </c:pt>
                <c:pt idx="1020">
                  <c:v>138.9995238095239</c:v>
                </c:pt>
                <c:pt idx="1021">
                  <c:v>138.9473809523811</c:v>
                </c:pt>
                <c:pt idx="1022">
                  <c:v>138.8952380952382</c:v>
                </c:pt>
                <c:pt idx="1023">
                  <c:v>138.8152380952382</c:v>
                </c:pt>
                <c:pt idx="1024">
                  <c:v>138.7352380952382</c:v>
                </c:pt>
                <c:pt idx="1025">
                  <c:v>138.6673809523811</c:v>
                </c:pt>
                <c:pt idx="1026">
                  <c:v>138.5995238095239</c:v>
                </c:pt>
                <c:pt idx="1027">
                  <c:v>138.5476190476192</c:v>
                </c:pt>
                <c:pt idx="1028">
                  <c:v>138.4957142857144</c:v>
                </c:pt>
                <c:pt idx="1029">
                  <c:v>138.484761904762</c:v>
                </c:pt>
                <c:pt idx="1030">
                  <c:v>138.4738095238096</c:v>
                </c:pt>
                <c:pt idx="1031">
                  <c:v>138.4995238095239</c:v>
                </c:pt>
                <c:pt idx="1032">
                  <c:v>138.5252380952382</c:v>
                </c:pt>
                <c:pt idx="1033">
                  <c:v>138.5238095238096</c:v>
                </c:pt>
                <c:pt idx="1034">
                  <c:v>138.5223809523811</c:v>
                </c:pt>
                <c:pt idx="1035">
                  <c:v>138.4928571428572</c:v>
                </c:pt>
                <c:pt idx="1036">
                  <c:v>138.4633333333334</c:v>
                </c:pt>
                <c:pt idx="1037">
                  <c:v>138.4409523809525</c:v>
                </c:pt>
                <c:pt idx="1038">
                  <c:v>138.4185714285715</c:v>
                </c:pt>
                <c:pt idx="1039">
                  <c:v>138.3969047619049</c:v>
                </c:pt>
                <c:pt idx="1040">
                  <c:v>138.3752380952382</c:v>
                </c:pt>
                <c:pt idx="1041">
                  <c:v>138.3552380952382</c:v>
                </c:pt>
                <c:pt idx="1042">
                  <c:v>138.3352380952382</c:v>
                </c:pt>
                <c:pt idx="1043">
                  <c:v>138.3142857142858</c:v>
                </c:pt>
                <c:pt idx="1044">
                  <c:v>138.2933333333334</c:v>
                </c:pt>
                <c:pt idx="1045">
                  <c:v>138.262142857143</c:v>
                </c:pt>
                <c:pt idx="1046">
                  <c:v>138.2309523809525</c:v>
                </c:pt>
                <c:pt idx="1047">
                  <c:v>138.1976190476192</c:v>
                </c:pt>
                <c:pt idx="1048">
                  <c:v>138.1642857142858</c:v>
                </c:pt>
                <c:pt idx="1049">
                  <c:v>138.134761904762</c:v>
                </c:pt>
                <c:pt idx="1050">
                  <c:v>138.1052380952382</c:v>
                </c:pt>
                <c:pt idx="1051">
                  <c:v>138.0809523809525</c:v>
                </c:pt>
                <c:pt idx="1052">
                  <c:v>138.0566666666668</c:v>
                </c:pt>
                <c:pt idx="1053">
                  <c:v>138.0304761904763</c:v>
                </c:pt>
                <c:pt idx="1054">
                  <c:v>138.0042857142858</c:v>
                </c:pt>
                <c:pt idx="1055">
                  <c:v>137.9838095238096</c:v>
                </c:pt>
                <c:pt idx="1056">
                  <c:v>137.9633333333334</c:v>
                </c:pt>
                <c:pt idx="1057">
                  <c:v>137.9378571428572</c:v>
                </c:pt>
                <c:pt idx="1058">
                  <c:v>137.9123809523811</c:v>
                </c:pt>
                <c:pt idx="1059">
                  <c:v>137.8780952380953</c:v>
                </c:pt>
                <c:pt idx="1060">
                  <c:v>137.8438095238096</c:v>
                </c:pt>
                <c:pt idx="1061">
                  <c:v>137.8088095238096</c:v>
                </c:pt>
                <c:pt idx="1062">
                  <c:v>137.7738095238096</c:v>
                </c:pt>
                <c:pt idx="1063">
                  <c:v>137.7383333333334</c:v>
                </c:pt>
                <c:pt idx="1064">
                  <c:v>137.7028571428572</c:v>
                </c:pt>
                <c:pt idx="1065">
                  <c:v>137.6602380952382</c:v>
                </c:pt>
                <c:pt idx="1066">
                  <c:v>137.6176190476191</c:v>
                </c:pt>
                <c:pt idx="1067">
                  <c:v>137.5830952380953</c:v>
                </c:pt>
                <c:pt idx="1068">
                  <c:v>137.5485714285715</c:v>
                </c:pt>
                <c:pt idx="1069">
                  <c:v>137.5166666666668</c:v>
                </c:pt>
                <c:pt idx="1070">
                  <c:v>137.484761904762</c:v>
                </c:pt>
                <c:pt idx="1071">
                  <c:v>137.4542857142858</c:v>
                </c:pt>
                <c:pt idx="1072">
                  <c:v>137.4238095238096</c:v>
                </c:pt>
                <c:pt idx="1073">
                  <c:v>137.4021428571429</c:v>
                </c:pt>
                <c:pt idx="1074">
                  <c:v>137.3804761904763</c:v>
                </c:pt>
                <c:pt idx="1075">
                  <c:v>137.3621428571429</c:v>
                </c:pt>
                <c:pt idx="1076">
                  <c:v>137.3438095238096</c:v>
                </c:pt>
                <c:pt idx="1077">
                  <c:v>137.3130952380953</c:v>
                </c:pt>
                <c:pt idx="1078">
                  <c:v>137.2823809523811</c:v>
                </c:pt>
                <c:pt idx="1079">
                  <c:v>137.2473809523811</c:v>
                </c:pt>
                <c:pt idx="1080">
                  <c:v>137.2123809523811</c:v>
                </c:pt>
                <c:pt idx="1081">
                  <c:v>137.1754761904763</c:v>
                </c:pt>
                <c:pt idx="1082">
                  <c:v>137.1385714285715</c:v>
                </c:pt>
                <c:pt idx="1083">
                  <c:v>137.1050000000001</c:v>
                </c:pt>
                <c:pt idx="1084">
                  <c:v>137.0714285714287</c:v>
                </c:pt>
                <c:pt idx="1085">
                  <c:v>137.0407142857144</c:v>
                </c:pt>
                <c:pt idx="1086">
                  <c:v>137.0100000000001</c:v>
                </c:pt>
                <c:pt idx="1087">
                  <c:v>136.9821428571429</c:v>
                </c:pt>
                <c:pt idx="1088">
                  <c:v>136.9542857142858</c:v>
                </c:pt>
                <c:pt idx="1089">
                  <c:v>136.9259523809525</c:v>
                </c:pt>
                <c:pt idx="1090">
                  <c:v>136.8976190476191</c:v>
                </c:pt>
                <c:pt idx="1091">
                  <c:v>136.8688095238096</c:v>
                </c:pt>
                <c:pt idx="1092">
                  <c:v>136.8400000000001</c:v>
                </c:pt>
                <c:pt idx="1093">
                  <c:v>136.8133333333334</c:v>
                </c:pt>
                <c:pt idx="1094">
                  <c:v>136.7866666666668</c:v>
                </c:pt>
                <c:pt idx="1095">
                  <c:v>136.7642857142858</c:v>
                </c:pt>
                <c:pt idx="1096">
                  <c:v>136.7419047619049</c:v>
                </c:pt>
                <c:pt idx="1097">
                  <c:v>136.7183333333334</c:v>
                </c:pt>
                <c:pt idx="1098">
                  <c:v>136.694761904762</c:v>
                </c:pt>
                <c:pt idx="1099">
                  <c:v>136.6726190476192</c:v>
                </c:pt>
                <c:pt idx="1100">
                  <c:v>136.6504761904763</c:v>
                </c:pt>
                <c:pt idx="1101">
                  <c:v>136.6283333333334</c:v>
                </c:pt>
                <c:pt idx="1102">
                  <c:v>136.6061904761906</c:v>
                </c:pt>
                <c:pt idx="1103">
                  <c:v>136.5816666666668</c:v>
                </c:pt>
                <c:pt idx="1104">
                  <c:v>136.557142857143</c:v>
                </c:pt>
                <c:pt idx="1105">
                  <c:v>136.5307142857144</c:v>
                </c:pt>
                <c:pt idx="1106">
                  <c:v>136.5042857142858</c:v>
                </c:pt>
                <c:pt idx="1107">
                  <c:v>136.4871428571429</c:v>
                </c:pt>
                <c:pt idx="1108">
                  <c:v>136.4700000000001</c:v>
                </c:pt>
                <c:pt idx="1109">
                  <c:v>136.454761904762</c:v>
                </c:pt>
                <c:pt idx="1110">
                  <c:v>136.4395238095239</c:v>
                </c:pt>
                <c:pt idx="1111">
                  <c:v>136.4285714285715</c:v>
                </c:pt>
                <c:pt idx="1112">
                  <c:v>136.4176190476192</c:v>
                </c:pt>
                <c:pt idx="1113">
                  <c:v>136.3973809523811</c:v>
                </c:pt>
                <c:pt idx="1114">
                  <c:v>136.377142857143</c:v>
                </c:pt>
                <c:pt idx="1115">
                  <c:v>136.3507142857144</c:v>
                </c:pt>
                <c:pt idx="1116">
                  <c:v>136.3242857142858</c:v>
                </c:pt>
                <c:pt idx="1117">
                  <c:v>136.2969047619049</c:v>
                </c:pt>
                <c:pt idx="1118">
                  <c:v>136.2695238095239</c:v>
                </c:pt>
                <c:pt idx="1119">
                  <c:v>136.2466666666668</c:v>
                </c:pt>
                <c:pt idx="1120">
                  <c:v>136.2238095238096</c:v>
                </c:pt>
                <c:pt idx="1121">
                  <c:v>136.1942857142858</c:v>
                </c:pt>
                <c:pt idx="1122">
                  <c:v>136.164761904762</c:v>
                </c:pt>
                <c:pt idx="1123">
                  <c:v>136.1380952380953</c:v>
                </c:pt>
                <c:pt idx="1124">
                  <c:v>136.1114285714287</c:v>
                </c:pt>
                <c:pt idx="1125">
                  <c:v>136.0788095238096</c:v>
                </c:pt>
                <c:pt idx="1126">
                  <c:v>136.0461904761906</c:v>
                </c:pt>
                <c:pt idx="1127">
                  <c:v>136.0223809523811</c:v>
                </c:pt>
                <c:pt idx="1128">
                  <c:v>135.9985714285716</c:v>
                </c:pt>
                <c:pt idx="1129">
                  <c:v>135.9852380952382</c:v>
                </c:pt>
                <c:pt idx="1130">
                  <c:v>135.9719047619049</c:v>
                </c:pt>
                <c:pt idx="1131">
                  <c:v>135.964761904762</c:v>
                </c:pt>
                <c:pt idx="1132">
                  <c:v>135.9576190476191</c:v>
                </c:pt>
                <c:pt idx="1133">
                  <c:v>135.9478571428572</c:v>
                </c:pt>
                <c:pt idx="1134">
                  <c:v>135.9380952380953</c:v>
                </c:pt>
                <c:pt idx="1135">
                  <c:v>135.9188095238096</c:v>
                </c:pt>
                <c:pt idx="1136">
                  <c:v>135.8995238095239</c:v>
                </c:pt>
                <c:pt idx="1137">
                  <c:v>135.8752380952382</c:v>
                </c:pt>
                <c:pt idx="1138">
                  <c:v>135.8509523809525</c:v>
                </c:pt>
                <c:pt idx="1139">
                  <c:v>135.8290476190477</c:v>
                </c:pt>
                <c:pt idx="1140">
                  <c:v>135.8071428571429</c:v>
                </c:pt>
                <c:pt idx="1141">
                  <c:v>135.7795238095239</c:v>
                </c:pt>
                <c:pt idx="1142">
                  <c:v>135.7519047619049</c:v>
                </c:pt>
                <c:pt idx="1143">
                  <c:v>135.7250000000001</c:v>
                </c:pt>
                <c:pt idx="1144">
                  <c:v>135.6980952380953</c:v>
                </c:pt>
                <c:pt idx="1145">
                  <c:v>135.6711904761906</c:v>
                </c:pt>
                <c:pt idx="1146">
                  <c:v>135.6442857142858</c:v>
                </c:pt>
                <c:pt idx="1147">
                  <c:v>135.609761904762</c:v>
                </c:pt>
                <c:pt idx="1148">
                  <c:v>135.5752380952382</c:v>
                </c:pt>
                <c:pt idx="1149">
                  <c:v>135.5459523809525</c:v>
                </c:pt>
                <c:pt idx="1150">
                  <c:v>135.5166666666668</c:v>
                </c:pt>
                <c:pt idx="1151">
                  <c:v>135.4964285714287</c:v>
                </c:pt>
                <c:pt idx="1152">
                  <c:v>135.4761904761906</c:v>
                </c:pt>
                <c:pt idx="1153">
                  <c:v>135.4516666666668</c:v>
                </c:pt>
                <c:pt idx="1154">
                  <c:v>135.427142857143</c:v>
                </c:pt>
                <c:pt idx="1155">
                  <c:v>135.4102380952382</c:v>
                </c:pt>
                <c:pt idx="1156">
                  <c:v>135.3933333333334</c:v>
                </c:pt>
                <c:pt idx="1157">
                  <c:v>135.3788095238096</c:v>
                </c:pt>
                <c:pt idx="1158">
                  <c:v>135.3642857142858</c:v>
                </c:pt>
                <c:pt idx="1159">
                  <c:v>135.3395238095239</c:v>
                </c:pt>
                <c:pt idx="1160">
                  <c:v>135.314761904762</c:v>
                </c:pt>
                <c:pt idx="1161">
                  <c:v>135.2907142857144</c:v>
                </c:pt>
                <c:pt idx="1162">
                  <c:v>135.2666666666668</c:v>
                </c:pt>
                <c:pt idx="1163">
                  <c:v>135.2430952380953</c:v>
                </c:pt>
                <c:pt idx="1164">
                  <c:v>135.2195238095239</c:v>
                </c:pt>
                <c:pt idx="1165">
                  <c:v>135.1902380952382</c:v>
                </c:pt>
                <c:pt idx="1166">
                  <c:v>135.1609523809525</c:v>
                </c:pt>
                <c:pt idx="1167">
                  <c:v>135.1361904761906</c:v>
                </c:pt>
                <c:pt idx="1168">
                  <c:v>135.1114285714287</c:v>
                </c:pt>
                <c:pt idx="1169">
                  <c:v>135.0916666666668</c:v>
                </c:pt>
                <c:pt idx="1170">
                  <c:v>135.0719047619049</c:v>
                </c:pt>
                <c:pt idx="1171">
                  <c:v>135.0419047619049</c:v>
                </c:pt>
                <c:pt idx="1172">
                  <c:v>135.0119047619049</c:v>
                </c:pt>
                <c:pt idx="1173">
                  <c:v>134.982380952381</c:v>
                </c:pt>
                <c:pt idx="1174">
                  <c:v>134.9528571428572</c:v>
                </c:pt>
                <c:pt idx="1175">
                  <c:v>134.9261904761906</c:v>
                </c:pt>
                <c:pt idx="1176">
                  <c:v>134.8995238095239</c:v>
                </c:pt>
                <c:pt idx="1177">
                  <c:v>134.8738095238096</c:v>
                </c:pt>
                <c:pt idx="1178">
                  <c:v>134.8480952380953</c:v>
                </c:pt>
                <c:pt idx="1179">
                  <c:v>134.8316666666668</c:v>
                </c:pt>
                <c:pt idx="1180">
                  <c:v>134.8152380952382</c:v>
                </c:pt>
                <c:pt idx="1181">
                  <c:v>134.8026190476191</c:v>
                </c:pt>
                <c:pt idx="1182">
                  <c:v>134.7900000000001</c:v>
                </c:pt>
                <c:pt idx="1183">
                  <c:v>134.7730952380954</c:v>
                </c:pt>
                <c:pt idx="1184">
                  <c:v>134.7561904761906</c:v>
                </c:pt>
                <c:pt idx="1185">
                  <c:v>134.7371428571429</c:v>
                </c:pt>
                <c:pt idx="1186">
                  <c:v>134.7180952380953</c:v>
                </c:pt>
                <c:pt idx="1187">
                  <c:v>134.7019047619049</c:v>
                </c:pt>
                <c:pt idx="1188">
                  <c:v>134.6857142857144</c:v>
                </c:pt>
                <c:pt idx="1189">
                  <c:v>134.6640476190477</c:v>
                </c:pt>
                <c:pt idx="1190">
                  <c:v>134.642380952381</c:v>
                </c:pt>
                <c:pt idx="1191">
                  <c:v>134.6228571428572</c:v>
                </c:pt>
                <c:pt idx="1192">
                  <c:v>134.6033333333335</c:v>
                </c:pt>
                <c:pt idx="1193">
                  <c:v>134.5833333333335</c:v>
                </c:pt>
                <c:pt idx="1194">
                  <c:v>134.5633333333334</c:v>
                </c:pt>
                <c:pt idx="1195">
                  <c:v>134.5426190476192</c:v>
                </c:pt>
                <c:pt idx="1196">
                  <c:v>134.5219047619049</c:v>
                </c:pt>
                <c:pt idx="1197">
                  <c:v>134.5002380952382</c:v>
                </c:pt>
                <c:pt idx="1198">
                  <c:v>134.4785714285715</c:v>
                </c:pt>
                <c:pt idx="1199">
                  <c:v>134.4564285714287</c:v>
                </c:pt>
                <c:pt idx="1200">
                  <c:v>134.4342857142858</c:v>
                </c:pt>
                <c:pt idx="1201">
                  <c:v>134.4019047619049</c:v>
                </c:pt>
                <c:pt idx="1202">
                  <c:v>134.3695238095239</c:v>
                </c:pt>
                <c:pt idx="1203">
                  <c:v>134.3352380952382</c:v>
                </c:pt>
                <c:pt idx="1204">
                  <c:v>134.3009523809525</c:v>
                </c:pt>
                <c:pt idx="1205">
                  <c:v>134.2702380952382</c:v>
                </c:pt>
                <c:pt idx="1206">
                  <c:v>134.2395238095239</c:v>
                </c:pt>
                <c:pt idx="1207">
                  <c:v>134.2078571428573</c:v>
                </c:pt>
                <c:pt idx="1208">
                  <c:v>134.1761904761906</c:v>
                </c:pt>
                <c:pt idx="1209">
                  <c:v>134.1395238095239</c:v>
                </c:pt>
                <c:pt idx="1210">
                  <c:v>134.1028571428573</c:v>
                </c:pt>
                <c:pt idx="1211">
                  <c:v>134.0683333333334</c:v>
                </c:pt>
                <c:pt idx="1212">
                  <c:v>134.0338095238096</c:v>
                </c:pt>
                <c:pt idx="1213">
                  <c:v>133.9952380952382</c:v>
                </c:pt>
                <c:pt idx="1214">
                  <c:v>133.9566666666668</c:v>
                </c:pt>
                <c:pt idx="1215">
                  <c:v>133.9214285714287</c:v>
                </c:pt>
                <c:pt idx="1216">
                  <c:v>133.8861904761906</c:v>
                </c:pt>
                <c:pt idx="1217">
                  <c:v>133.857380952381</c:v>
                </c:pt>
                <c:pt idx="1218">
                  <c:v>133.8285714285715</c:v>
                </c:pt>
                <c:pt idx="1219">
                  <c:v>133.8130952380953</c:v>
                </c:pt>
                <c:pt idx="1220">
                  <c:v>133.7976190476192</c:v>
                </c:pt>
                <c:pt idx="1221">
                  <c:v>133.7742857142858</c:v>
                </c:pt>
                <c:pt idx="1222">
                  <c:v>133.7509523809525</c:v>
                </c:pt>
                <c:pt idx="1223">
                  <c:v>133.7290476190477</c:v>
                </c:pt>
                <c:pt idx="1224">
                  <c:v>133.707142857143</c:v>
                </c:pt>
                <c:pt idx="1225">
                  <c:v>133.7042857142858</c:v>
                </c:pt>
                <c:pt idx="1226">
                  <c:v>133.7014285714287</c:v>
                </c:pt>
                <c:pt idx="1227">
                  <c:v>133.6450000000001</c:v>
                </c:pt>
                <c:pt idx="1228">
                  <c:v>133.5885714285715</c:v>
                </c:pt>
                <c:pt idx="1229">
                  <c:v>133.5342857142858</c:v>
                </c:pt>
                <c:pt idx="1230">
                  <c:v>133.4800000000001</c:v>
                </c:pt>
                <c:pt idx="1231">
                  <c:v>133.4426190476192</c:v>
                </c:pt>
                <c:pt idx="1232">
                  <c:v>133.4052380952382</c:v>
                </c:pt>
                <c:pt idx="1233">
                  <c:v>133.3800000000001</c:v>
                </c:pt>
                <c:pt idx="1234">
                  <c:v>133.354761904762</c:v>
                </c:pt>
                <c:pt idx="1235">
                  <c:v>133.3602380952382</c:v>
                </c:pt>
                <c:pt idx="1236">
                  <c:v>133.3657142857144</c:v>
                </c:pt>
                <c:pt idx="1237">
                  <c:v>133.3576190476191</c:v>
                </c:pt>
                <c:pt idx="1238">
                  <c:v>133.3495238095239</c:v>
                </c:pt>
                <c:pt idx="1239">
                  <c:v>133.2911904761906</c:v>
                </c:pt>
                <c:pt idx="1240">
                  <c:v>133.2328571428573</c:v>
                </c:pt>
                <c:pt idx="1241">
                  <c:v>133.1904761904763</c:v>
                </c:pt>
                <c:pt idx="1242">
                  <c:v>133.1480952380953</c:v>
                </c:pt>
                <c:pt idx="1243">
                  <c:v>133.122380952381</c:v>
                </c:pt>
                <c:pt idx="1244">
                  <c:v>133.0966666666667</c:v>
                </c:pt>
                <c:pt idx="1245">
                  <c:v>133.0928571428572</c:v>
                </c:pt>
                <c:pt idx="1246">
                  <c:v>133.0890476190477</c:v>
                </c:pt>
                <c:pt idx="1247">
                  <c:v>133.1002380952382</c:v>
                </c:pt>
                <c:pt idx="1248">
                  <c:v>133.1114285714287</c:v>
                </c:pt>
                <c:pt idx="1249">
                  <c:v>133.0904761904763</c:v>
                </c:pt>
                <c:pt idx="1250">
                  <c:v>133.0695238095239</c:v>
                </c:pt>
                <c:pt idx="1251">
                  <c:v>133.054761904762</c:v>
                </c:pt>
                <c:pt idx="1252">
                  <c:v>133.0400000000001</c:v>
                </c:pt>
                <c:pt idx="1253">
                  <c:v>133.029761904762</c:v>
                </c:pt>
                <c:pt idx="1254">
                  <c:v>133.0195238095239</c:v>
                </c:pt>
                <c:pt idx="1255">
                  <c:v>133.0180952380953</c:v>
                </c:pt>
                <c:pt idx="1256">
                  <c:v>133.0166666666668</c:v>
                </c:pt>
                <c:pt idx="1257">
                  <c:v>133.0128571428572</c:v>
                </c:pt>
                <c:pt idx="1258">
                  <c:v>133.0090476190477</c:v>
                </c:pt>
                <c:pt idx="1259">
                  <c:v>132.9940476190477</c:v>
                </c:pt>
                <c:pt idx="1260">
                  <c:v>132.9790476190477</c:v>
                </c:pt>
                <c:pt idx="1261">
                  <c:v>132.9530952380953</c:v>
                </c:pt>
                <c:pt idx="1262">
                  <c:v>132.927142857143</c:v>
                </c:pt>
                <c:pt idx="1263">
                  <c:v>132.9014285714287</c:v>
                </c:pt>
                <c:pt idx="1264">
                  <c:v>132.8757142857144</c:v>
                </c:pt>
                <c:pt idx="1265">
                  <c:v>132.8569047619049</c:v>
                </c:pt>
                <c:pt idx="1266">
                  <c:v>132.8380952380953</c:v>
                </c:pt>
                <c:pt idx="1267">
                  <c:v>132.8290476190477</c:v>
                </c:pt>
                <c:pt idx="1268">
                  <c:v>132.8200000000001</c:v>
                </c:pt>
                <c:pt idx="1269">
                  <c:v>132.8176190476192</c:v>
                </c:pt>
                <c:pt idx="1270">
                  <c:v>132.8152380952382</c:v>
                </c:pt>
                <c:pt idx="1271">
                  <c:v>132.8100000000001</c:v>
                </c:pt>
                <c:pt idx="1272">
                  <c:v>132.804761904762</c:v>
                </c:pt>
                <c:pt idx="1273">
                  <c:v>132.7926190476192</c:v>
                </c:pt>
                <c:pt idx="1274">
                  <c:v>132.7804761904763</c:v>
                </c:pt>
                <c:pt idx="1275">
                  <c:v>132.7669047619049</c:v>
                </c:pt>
                <c:pt idx="1276">
                  <c:v>132.7533333333334</c:v>
                </c:pt>
                <c:pt idx="1277">
                  <c:v>132.7454761904763</c:v>
                </c:pt>
                <c:pt idx="1278">
                  <c:v>132.7376190476191</c:v>
                </c:pt>
                <c:pt idx="1279">
                  <c:v>132.7269047619049</c:v>
                </c:pt>
                <c:pt idx="1280">
                  <c:v>132.7161904761906</c:v>
                </c:pt>
                <c:pt idx="1281">
                  <c:v>132.704761904762</c:v>
                </c:pt>
                <c:pt idx="1282">
                  <c:v>132.6933333333334</c:v>
                </c:pt>
                <c:pt idx="1283">
                  <c:v>132.6861904761906</c:v>
                </c:pt>
                <c:pt idx="1284">
                  <c:v>132.6790476190477</c:v>
                </c:pt>
                <c:pt idx="1285">
                  <c:v>132.6666666666667</c:v>
                </c:pt>
                <c:pt idx="1286">
                  <c:v>132.6542857142858</c:v>
                </c:pt>
                <c:pt idx="1287">
                  <c:v>132.6390476190477</c:v>
                </c:pt>
                <c:pt idx="1288">
                  <c:v>132.6238095238096</c:v>
                </c:pt>
                <c:pt idx="1289">
                  <c:v>132.604761904762</c:v>
                </c:pt>
                <c:pt idx="1290">
                  <c:v>132.5857142857144</c:v>
                </c:pt>
                <c:pt idx="1291">
                  <c:v>132.5445238095239</c:v>
                </c:pt>
                <c:pt idx="1292">
                  <c:v>132.5033333333334</c:v>
                </c:pt>
                <c:pt idx="1293">
                  <c:v>132.4626190476192</c:v>
                </c:pt>
                <c:pt idx="1294">
                  <c:v>132.4219047619049</c:v>
                </c:pt>
                <c:pt idx="1295">
                  <c:v>132.3904761904763</c:v>
                </c:pt>
                <c:pt idx="1296">
                  <c:v>132.3590476190477</c:v>
                </c:pt>
                <c:pt idx="1297">
                  <c:v>132.3302380952382</c:v>
                </c:pt>
                <c:pt idx="1298">
                  <c:v>132.3014285714287</c:v>
                </c:pt>
                <c:pt idx="1299">
                  <c:v>132.289761904762</c:v>
                </c:pt>
                <c:pt idx="1300">
                  <c:v>132.2780952380953</c:v>
                </c:pt>
                <c:pt idx="1301">
                  <c:v>132.2688095238096</c:v>
                </c:pt>
                <c:pt idx="1302">
                  <c:v>132.2595238095239</c:v>
                </c:pt>
                <c:pt idx="1303">
                  <c:v>132.2480952380953</c:v>
                </c:pt>
                <c:pt idx="1304">
                  <c:v>132.2366666666668</c:v>
                </c:pt>
                <c:pt idx="1305">
                  <c:v>132.2350000000001</c:v>
                </c:pt>
                <c:pt idx="1306">
                  <c:v>132.2333333333334</c:v>
                </c:pt>
                <c:pt idx="1307">
                  <c:v>132.2307142857144</c:v>
                </c:pt>
                <c:pt idx="1308">
                  <c:v>132.2280952380953</c:v>
                </c:pt>
                <c:pt idx="1309">
                  <c:v>132.2192857142858</c:v>
                </c:pt>
                <c:pt idx="1310">
                  <c:v>132.2104761904763</c:v>
                </c:pt>
                <c:pt idx="1311">
                  <c:v>132.1957142857144</c:v>
                </c:pt>
                <c:pt idx="1312">
                  <c:v>132.1809523809525</c:v>
                </c:pt>
                <c:pt idx="1313">
                  <c:v>132.1557142857144</c:v>
                </c:pt>
                <c:pt idx="1314">
                  <c:v>132.1304761904763</c:v>
                </c:pt>
                <c:pt idx="1315">
                  <c:v>132.1092857142858</c:v>
                </c:pt>
                <c:pt idx="1316">
                  <c:v>132.0880952380953</c:v>
                </c:pt>
                <c:pt idx="1317">
                  <c:v>132.0695238095239</c:v>
                </c:pt>
                <c:pt idx="1318">
                  <c:v>132.0509523809525</c:v>
                </c:pt>
                <c:pt idx="1319">
                  <c:v>132.0354761904763</c:v>
                </c:pt>
                <c:pt idx="1320">
                  <c:v>132.0200000000001</c:v>
                </c:pt>
                <c:pt idx="1321">
                  <c:v>132.0095238095239</c:v>
                </c:pt>
                <c:pt idx="1322">
                  <c:v>131.9990476190477</c:v>
                </c:pt>
                <c:pt idx="1323">
                  <c:v>131.9854761904763</c:v>
                </c:pt>
                <c:pt idx="1324">
                  <c:v>131.9719047619049</c:v>
                </c:pt>
                <c:pt idx="1325">
                  <c:v>131.9604761904763</c:v>
                </c:pt>
                <c:pt idx="1326">
                  <c:v>131.9490476190477</c:v>
                </c:pt>
                <c:pt idx="1327">
                  <c:v>131.9359523809525</c:v>
                </c:pt>
                <c:pt idx="1328">
                  <c:v>131.9228571428573</c:v>
                </c:pt>
                <c:pt idx="1329">
                  <c:v>131.9042857142858</c:v>
                </c:pt>
                <c:pt idx="1330">
                  <c:v>131.8857142857144</c:v>
                </c:pt>
                <c:pt idx="1331">
                  <c:v>131.867142857143</c:v>
                </c:pt>
                <c:pt idx="1332">
                  <c:v>131.8485714285715</c:v>
                </c:pt>
                <c:pt idx="1333">
                  <c:v>131.8283333333334</c:v>
                </c:pt>
                <c:pt idx="1334">
                  <c:v>131.8080952380953</c:v>
                </c:pt>
                <c:pt idx="1335">
                  <c:v>131.7785714285715</c:v>
                </c:pt>
                <c:pt idx="1336">
                  <c:v>131.7490476190477</c:v>
                </c:pt>
                <c:pt idx="1337">
                  <c:v>131.7235714285715</c:v>
                </c:pt>
                <c:pt idx="1338">
                  <c:v>131.6980952380953</c:v>
                </c:pt>
                <c:pt idx="1339">
                  <c:v>131.6645238095239</c:v>
                </c:pt>
                <c:pt idx="1340">
                  <c:v>131.6309523809525</c:v>
                </c:pt>
                <c:pt idx="1341">
                  <c:v>131.6009523809525</c:v>
                </c:pt>
                <c:pt idx="1342">
                  <c:v>131.5709523809525</c:v>
                </c:pt>
                <c:pt idx="1343">
                  <c:v>131.5471428571429</c:v>
                </c:pt>
                <c:pt idx="1344">
                  <c:v>131.5233333333335</c:v>
                </c:pt>
                <c:pt idx="1345">
                  <c:v>131.5011904761906</c:v>
                </c:pt>
                <c:pt idx="1346">
                  <c:v>131.4790476190477</c:v>
                </c:pt>
                <c:pt idx="1347">
                  <c:v>131.4533333333334</c:v>
                </c:pt>
                <c:pt idx="1348">
                  <c:v>131.4276190476191</c:v>
                </c:pt>
                <c:pt idx="1349">
                  <c:v>131.4033333333334</c:v>
                </c:pt>
                <c:pt idx="1350">
                  <c:v>131.3790476190477</c:v>
                </c:pt>
                <c:pt idx="1351">
                  <c:v>131.3442857142858</c:v>
                </c:pt>
                <c:pt idx="1352">
                  <c:v>131.3095238095239</c:v>
                </c:pt>
                <c:pt idx="1353">
                  <c:v>131.2809523809525</c:v>
                </c:pt>
                <c:pt idx="1354">
                  <c:v>131.252380952381</c:v>
                </c:pt>
                <c:pt idx="1355">
                  <c:v>131.2207142857144</c:v>
                </c:pt>
                <c:pt idx="1356">
                  <c:v>131.1890476190477</c:v>
                </c:pt>
                <c:pt idx="1357">
                  <c:v>131.1616666666667</c:v>
                </c:pt>
                <c:pt idx="1358">
                  <c:v>131.1342857142858</c:v>
                </c:pt>
                <c:pt idx="1359">
                  <c:v>131.1035714285715</c:v>
                </c:pt>
                <c:pt idx="1360">
                  <c:v>131.0728571428572</c:v>
                </c:pt>
                <c:pt idx="1361">
                  <c:v>131.0378571428572</c:v>
                </c:pt>
                <c:pt idx="1362">
                  <c:v>131.0028571428572</c:v>
                </c:pt>
                <c:pt idx="1363">
                  <c:v>130.9750000000001</c:v>
                </c:pt>
                <c:pt idx="1364">
                  <c:v>130.9471428571429</c:v>
                </c:pt>
                <c:pt idx="1365">
                  <c:v>130.9173809523811</c:v>
                </c:pt>
                <c:pt idx="1366">
                  <c:v>130.8876190476192</c:v>
                </c:pt>
                <c:pt idx="1367">
                  <c:v>130.8466666666668</c:v>
                </c:pt>
                <c:pt idx="1368">
                  <c:v>130.8057142857144</c:v>
                </c:pt>
                <c:pt idx="1369">
                  <c:v>130.7707142857144</c:v>
                </c:pt>
                <c:pt idx="1370">
                  <c:v>130.7357142857144</c:v>
                </c:pt>
                <c:pt idx="1371">
                  <c:v>130.6976190476191</c:v>
                </c:pt>
                <c:pt idx="1372">
                  <c:v>130.6595238095239</c:v>
                </c:pt>
                <c:pt idx="1373">
                  <c:v>130.6188095238096</c:v>
                </c:pt>
                <c:pt idx="1374">
                  <c:v>130.5780952380953</c:v>
                </c:pt>
                <c:pt idx="1375">
                  <c:v>130.5507142857144</c:v>
                </c:pt>
                <c:pt idx="1376">
                  <c:v>130.5233333333334</c:v>
                </c:pt>
                <c:pt idx="1377">
                  <c:v>130.4885714285715</c:v>
                </c:pt>
                <c:pt idx="1378">
                  <c:v>130.4538095238096</c:v>
                </c:pt>
                <c:pt idx="1379">
                  <c:v>130.4069047619049</c:v>
                </c:pt>
                <c:pt idx="1380">
                  <c:v>130.3600000000001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'流量-温度综合分析'!$G$2:$G$1382</c:f>
              <c:numCache>
                <c:formatCode>General</c:formatCode>
                <c:ptCount val="1381"/>
                <c:pt idx="0">
                  <c:v>26.19785714285715</c:v>
                </c:pt>
                <c:pt idx="1">
                  <c:v>26.19714285714286</c:v>
                </c:pt>
                <c:pt idx="2">
                  <c:v>26.19642857142858</c:v>
                </c:pt>
                <c:pt idx="3">
                  <c:v>26.19892857142858</c:v>
                </c:pt>
                <c:pt idx="4">
                  <c:v>26.20142857142859</c:v>
                </c:pt>
                <c:pt idx="5">
                  <c:v>26.20714285714287</c:v>
                </c:pt>
                <c:pt idx="6">
                  <c:v>26.21285714285716</c:v>
                </c:pt>
                <c:pt idx="7">
                  <c:v>26.21785714285716</c:v>
                </c:pt>
                <c:pt idx="8">
                  <c:v>26.22285714285716</c:v>
                </c:pt>
                <c:pt idx="9">
                  <c:v>26.23833333333335</c:v>
                </c:pt>
                <c:pt idx="10">
                  <c:v>26.25380952380954</c:v>
                </c:pt>
                <c:pt idx="11">
                  <c:v>26.27238095238097</c:v>
                </c:pt>
                <c:pt idx="12">
                  <c:v>26.2909523809524</c:v>
                </c:pt>
                <c:pt idx="13">
                  <c:v>26.32428571428574</c:v>
                </c:pt>
                <c:pt idx="14">
                  <c:v>26.35761904761907</c:v>
                </c:pt>
                <c:pt idx="15">
                  <c:v>26.40857142857145</c:v>
                </c:pt>
                <c:pt idx="16">
                  <c:v>26.45952380952383</c:v>
                </c:pt>
                <c:pt idx="17">
                  <c:v>26.51476190476193</c:v>
                </c:pt>
                <c:pt idx="18">
                  <c:v>26.57000000000002</c:v>
                </c:pt>
                <c:pt idx="19">
                  <c:v>26.63642857142859</c:v>
                </c:pt>
                <c:pt idx="20">
                  <c:v>26.70285714285716</c:v>
                </c:pt>
                <c:pt idx="21">
                  <c:v>26.78809523809526</c:v>
                </c:pt>
                <c:pt idx="22">
                  <c:v>26.87333333333336</c:v>
                </c:pt>
                <c:pt idx="23">
                  <c:v>26.96500000000002</c:v>
                </c:pt>
                <c:pt idx="24">
                  <c:v>27.05666666666669</c:v>
                </c:pt>
                <c:pt idx="25">
                  <c:v>27.16238095238097</c:v>
                </c:pt>
                <c:pt idx="26">
                  <c:v>27.26809523809526</c:v>
                </c:pt>
                <c:pt idx="27">
                  <c:v>27.40523809523811</c:v>
                </c:pt>
                <c:pt idx="28">
                  <c:v>27.54238095238097</c:v>
                </c:pt>
                <c:pt idx="29">
                  <c:v>27.68404761904764</c:v>
                </c:pt>
                <c:pt idx="30">
                  <c:v>27.82571428571431</c:v>
                </c:pt>
                <c:pt idx="31">
                  <c:v>27.98214285714288</c:v>
                </c:pt>
                <c:pt idx="32">
                  <c:v>28.13857142857145</c:v>
                </c:pt>
                <c:pt idx="33">
                  <c:v>28.32000000000002</c:v>
                </c:pt>
                <c:pt idx="34">
                  <c:v>28.50142857142859</c:v>
                </c:pt>
                <c:pt idx="35">
                  <c:v>28.70714285714288</c:v>
                </c:pt>
                <c:pt idx="36">
                  <c:v>28.91285714285716</c:v>
                </c:pt>
                <c:pt idx="37">
                  <c:v>29.11976190476193</c:v>
                </c:pt>
                <c:pt idx="38">
                  <c:v>29.32666666666669</c:v>
                </c:pt>
                <c:pt idx="39">
                  <c:v>29.54928571428574</c:v>
                </c:pt>
                <c:pt idx="40">
                  <c:v>29.77190476190478</c:v>
                </c:pt>
                <c:pt idx="41">
                  <c:v>30.01023809523812</c:v>
                </c:pt>
                <c:pt idx="42">
                  <c:v>30.24857142857145</c:v>
                </c:pt>
                <c:pt idx="43">
                  <c:v>30.48023809523812</c:v>
                </c:pt>
                <c:pt idx="44">
                  <c:v>30.71190476190478</c:v>
                </c:pt>
                <c:pt idx="45">
                  <c:v>30.95928571428574</c:v>
                </c:pt>
                <c:pt idx="46">
                  <c:v>31.20666666666669</c:v>
                </c:pt>
                <c:pt idx="47">
                  <c:v>31.49880952380955</c:v>
                </c:pt>
                <c:pt idx="48">
                  <c:v>31.7909523809524</c:v>
                </c:pt>
                <c:pt idx="49">
                  <c:v>32.07000000000002</c:v>
                </c:pt>
                <c:pt idx="50">
                  <c:v>32.34904761904764</c:v>
                </c:pt>
                <c:pt idx="51">
                  <c:v>32.63904761904764</c:v>
                </c:pt>
                <c:pt idx="52">
                  <c:v>32.92904761904764</c:v>
                </c:pt>
                <c:pt idx="53">
                  <c:v>33.26452380952384</c:v>
                </c:pt>
                <c:pt idx="54">
                  <c:v>33.60000000000002</c:v>
                </c:pt>
                <c:pt idx="55">
                  <c:v>33.91071428571431</c:v>
                </c:pt>
                <c:pt idx="56">
                  <c:v>34.2214285714286</c:v>
                </c:pt>
                <c:pt idx="57">
                  <c:v>34.52761904761907</c:v>
                </c:pt>
                <c:pt idx="58">
                  <c:v>34.83380952380955</c:v>
                </c:pt>
                <c:pt idx="59">
                  <c:v>35.17404761904764</c:v>
                </c:pt>
                <c:pt idx="60">
                  <c:v>35.51428571428574</c:v>
                </c:pt>
                <c:pt idx="61">
                  <c:v>35.8211904761905</c:v>
                </c:pt>
                <c:pt idx="62">
                  <c:v>36.12809523809526</c:v>
                </c:pt>
                <c:pt idx="63">
                  <c:v>36.43976190476194</c:v>
                </c:pt>
                <c:pt idx="64">
                  <c:v>36.7514285714286</c:v>
                </c:pt>
                <c:pt idx="65">
                  <c:v>37.10738095238099</c:v>
                </c:pt>
                <c:pt idx="66">
                  <c:v>37.46333333333337</c:v>
                </c:pt>
                <c:pt idx="67">
                  <c:v>37.79238095238098</c:v>
                </c:pt>
                <c:pt idx="68">
                  <c:v>38.1214285714286</c:v>
                </c:pt>
                <c:pt idx="69">
                  <c:v>38.45357142857146</c:v>
                </c:pt>
                <c:pt idx="70">
                  <c:v>38.78571428571432</c:v>
                </c:pt>
                <c:pt idx="71">
                  <c:v>39.16571428571432</c:v>
                </c:pt>
                <c:pt idx="72">
                  <c:v>39.54571428571431</c:v>
                </c:pt>
                <c:pt idx="73">
                  <c:v>39.89428571428574</c:v>
                </c:pt>
                <c:pt idx="74">
                  <c:v>40.24285714285718</c:v>
                </c:pt>
                <c:pt idx="75">
                  <c:v>40.59357142857146</c:v>
                </c:pt>
                <c:pt idx="76">
                  <c:v>40.94428571428574</c:v>
                </c:pt>
                <c:pt idx="77">
                  <c:v>41.33047619047622</c:v>
                </c:pt>
                <c:pt idx="78">
                  <c:v>41.7166666666667</c:v>
                </c:pt>
                <c:pt idx="79">
                  <c:v>42.06452380952384</c:v>
                </c:pt>
                <c:pt idx="80">
                  <c:v>42.41238095238099</c:v>
                </c:pt>
                <c:pt idx="81">
                  <c:v>42.76000000000003</c:v>
                </c:pt>
                <c:pt idx="82">
                  <c:v>43.10761904761908</c:v>
                </c:pt>
                <c:pt idx="83">
                  <c:v>43.47285714285717</c:v>
                </c:pt>
                <c:pt idx="84">
                  <c:v>43.83809523809526</c:v>
                </c:pt>
                <c:pt idx="85">
                  <c:v>44.20404761904765</c:v>
                </c:pt>
                <c:pt idx="86">
                  <c:v>44.57000000000004</c:v>
                </c:pt>
                <c:pt idx="87">
                  <c:v>44.92404761904766</c:v>
                </c:pt>
                <c:pt idx="88">
                  <c:v>45.27809523809528</c:v>
                </c:pt>
                <c:pt idx="89">
                  <c:v>45.6516666666667</c:v>
                </c:pt>
                <c:pt idx="90">
                  <c:v>46.02523809523812</c:v>
                </c:pt>
                <c:pt idx="91">
                  <c:v>46.40238095238098</c:v>
                </c:pt>
                <c:pt idx="92">
                  <c:v>46.77952380952384</c:v>
                </c:pt>
                <c:pt idx="93">
                  <c:v>47.13571428571431</c:v>
                </c:pt>
                <c:pt idx="94">
                  <c:v>47.49190476190479</c:v>
                </c:pt>
                <c:pt idx="95">
                  <c:v>47.85047619047623</c:v>
                </c:pt>
                <c:pt idx="96">
                  <c:v>48.20904761904766</c:v>
                </c:pt>
                <c:pt idx="97">
                  <c:v>48.62047619047623</c:v>
                </c:pt>
                <c:pt idx="98">
                  <c:v>49.0319047619048</c:v>
                </c:pt>
                <c:pt idx="99">
                  <c:v>49.41619047619051</c:v>
                </c:pt>
                <c:pt idx="100">
                  <c:v>49.80047619047623</c:v>
                </c:pt>
                <c:pt idx="101">
                  <c:v>50.20857142857147</c:v>
                </c:pt>
                <c:pt idx="102">
                  <c:v>50.6166666666667</c:v>
                </c:pt>
                <c:pt idx="103">
                  <c:v>51.09142857142861</c:v>
                </c:pt>
                <c:pt idx="104">
                  <c:v>51.56619047619051</c:v>
                </c:pt>
                <c:pt idx="105">
                  <c:v>52.00595238095242</c:v>
                </c:pt>
                <c:pt idx="106">
                  <c:v>52.44571428571433</c:v>
                </c:pt>
                <c:pt idx="107">
                  <c:v>52.89023809523813</c:v>
                </c:pt>
                <c:pt idx="108">
                  <c:v>53.33476190476194</c:v>
                </c:pt>
                <c:pt idx="109">
                  <c:v>53.82119047619051</c:v>
                </c:pt>
                <c:pt idx="110">
                  <c:v>54.30761904761908</c:v>
                </c:pt>
                <c:pt idx="111">
                  <c:v>54.73809523809528</c:v>
                </c:pt>
                <c:pt idx="112">
                  <c:v>55.16857142857147</c:v>
                </c:pt>
                <c:pt idx="113">
                  <c:v>55.5969047619048</c:v>
                </c:pt>
                <c:pt idx="114">
                  <c:v>56.02523809523814</c:v>
                </c:pt>
                <c:pt idx="115">
                  <c:v>56.50666666666671</c:v>
                </c:pt>
                <c:pt idx="116">
                  <c:v>56.98809523809528</c:v>
                </c:pt>
                <c:pt idx="117">
                  <c:v>57.42309523809529</c:v>
                </c:pt>
                <c:pt idx="118">
                  <c:v>57.85809523809528</c:v>
                </c:pt>
                <c:pt idx="119">
                  <c:v>58.30309523809528</c:v>
                </c:pt>
                <c:pt idx="120">
                  <c:v>58.74809523809529</c:v>
                </c:pt>
                <c:pt idx="121">
                  <c:v>59.24523809523814</c:v>
                </c:pt>
                <c:pt idx="122">
                  <c:v>59.74238095238099</c:v>
                </c:pt>
                <c:pt idx="123">
                  <c:v>60.20047619047622</c:v>
                </c:pt>
                <c:pt idx="124">
                  <c:v>60.65857142857146</c:v>
                </c:pt>
                <c:pt idx="125">
                  <c:v>61.12333333333337</c:v>
                </c:pt>
                <c:pt idx="126">
                  <c:v>61.58809523809528</c:v>
                </c:pt>
                <c:pt idx="127">
                  <c:v>62.11428571428576</c:v>
                </c:pt>
                <c:pt idx="128">
                  <c:v>62.64047619047624</c:v>
                </c:pt>
                <c:pt idx="129">
                  <c:v>63.12404761904767</c:v>
                </c:pt>
                <c:pt idx="130">
                  <c:v>63.6076190476191</c:v>
                </c:pt>
                <c:pt idx="131">
                  <c:v>64.09452380952385</c:v>
                </c:pt>
                <c:pt idx="132">
                  <c:v>64.58142857142862</c:v>
                </c:pt>
                <c:pt idx="133">
                  <c:v>65.10476190476194</c:v>
                </c:pt>
                <c:pt idx="134">
                  <c:v>65.62809523809528</c:v>
                </c:pt>
                <c:pt idx="135">
                  <c:v>66.17976190476195</c:v>
                </c:pt>
                <c:pt idx="136">
                  <c:v>66.73142857142861</c:v>
                </c:pt>
                <c:pt idx="137">
                  <c:v>67.27738095238099</c:v>
                </c:pt>
                <c:pt idx="138">
                  <c:v>67.82333333333338</c:v>
                </c:pt>
                <c:pt idx="139">
                  <c:v>68.392380952381</c:v>
                </c:pt>
                <c:pt idx="140">
                  <c:v>68.96142857142863</c:v>
                </c:pt>
                <c:pt idx="141">
                  <c:v>69.5276190476191</c:v>
                </c:pt>
                <c:pt idx="142">
                  <c:v>70.09380952380957</c:v>
                </c:pt>
                <c:pt idx="143">
                  <c:v>70.61880952380957</c:v>
                </c:pt>
                <c:pt idx="144">
                  <c:v>71.14380952380958</c:v>
                </c:pt>
                <c:pt idx="145">
                  <c:v>71.66904761904767</c:v>
                </c:pt>
                <c:pt idx="146">
                  <c:v>72.19428571428577</c:v>
                </c:pt>
                <c:pt idx="147">
                  <c:v>72.77904761904767</c:v>
                </c:pt>
                <c:pt idx="148">
                  <c:v>73.36380952380958</c:v>
                </c:pt>
                <c:pt idx="149">
                  <c:v>73.89333333333339</c:v>
                </c:pt>
                <c:pt idx="150">
                  <c:v>74.4228571428572</c:v>
                </c:pt>
                <c:pt idx="151">
                  <c:v>74.94119047619053</c:v>
                </c:pt>
                <c:pt idx="152">
                  <c:v>75.45952380952386</c:v>
                </c:pt>
                <c:pt idx="153">
                  <c:v>76.02142857142863</c:v>
                </c:pt>
                <c:pt idx="154">
                  <c:v>76.5833333333334</c:v>
                </c:pt>
                <c:pt idx="155">
                  <c:v>77.07380952380959</c:v>
                </c:pt>
                <c:pt idx="156">
                  <c:v>77.56428571428577</c:v>
                </c:pt>
                <c:pt idx="157">
                  <c:v>78.04452380952387</c:v>
                </c:pt>
                <c:pt idx="158">
                  <c:v>78.52476190476196</c:v>
                </c:pt>
                <c:pt idx="159">
                  <c:v>79.04619047619053</c:v>
                </c:pt>
                <c:pt idx="160">
                  <c:v>79.5676190476191</c:v>
                </c:pt>
                <c:pt idx="161">
                  <c:v>80.03190476190483</c:v>
                </c:pt>
                <c:pt idx="162">
                  <c:v>80.49619047619055</c:v>
                </c:pt>
                <c:pt idx="163">
                  <c:v>80.95857142857149</c:v>
                </c:pt>
                <c:pt idx="164">
                  <c:v>81.42095238095243</c:v>
                </c:pt>
                <c:pt idx="165">
                  <c:v>81.93404761904767</c:v>
                </c:pt>
                <c:pt idx="166">
                  <c:v>82.44714285714292</c:v>
                </c:pt>
                <c:pt idx="167">
                  <c:v>82.91166666666673</c:v>
                </c:pt>
                <c:pt idx="168">
                  <c:v>83.37619047619054</c:v>
                </c:pt>
                <c:pt idx="169">
                  <c:v>83.83952380952388</c:v>
                </c:pt>
                <c:pt idx="170">
                  <c:v>84.30285714285722</c:v>
                </c:pt>
                <c:pt idx="171">
                  <c:v>84.78976190476197</c:v>
                </c:pt>
                <c:pt idx="172">
                  <c:v>85.27666666666673</c:v>
                </c:pt>
                <c:pt idx="173">
                  <c:v>85.75119047619054</c:v>
                </c:pt>
                <c:pt idx="174">
                  <c:v>86.22571428571436</c:v>
                </c:pt>
                <c:pt idx="175">
                  <c:v>86.67547619047626</c:v>
                </c:pt>
                <c:pt idx="176">
                  <c:v>87.12523809523816</c:v>
                </c:pt>
                <c:pt idx="177">
                  <c:v>87.59214285714293</c:v>
                </c:pt>
                <c:pt idx="178">
                  <c:v>88.05904761904769</c:v>
                </c:pt>
                <c:pt idx="179">
                  <c:v>88.54166666666674</c:v>
                </c:pt>
                <c:pt idx="180">
                  <c:v>89.02428571428578</c:v>
                </c:pt>
                <c:pt idx="181">
                  <c:v>89.48214285714292</c:v>
                </c:pt>
                <c:pt idx="182">
                  <c:v>89.94000000000007</c:v>
                </c:pt>
                <c:pt idx="183">
                  <c:v>90.39595238095245</c:v>
                </c:pt>
                <c:pt idx="184">
                  <c:v>90.85190476190483</c:v>
                </c:pt>
                <c:pt idx="185">
                  <c:v>91.34238095238103</c:v>
                </c:pt>
                <c:pt idx="186">
                  <c:v>91.83285714285722</c:v>
                </c:pt>
                <c:pt idx="187">
                  <c:v>92.26714285714293</c:v>
                </c:pt>
                <c:pt idx="188">
                  <c:v>92.70142857142864</c:v>
                </c:pt>
                <c:pt idx="189">
                  <c:v>93.12547619047626</c:v>
                </c:pt>
                <c:pt idx="190">
                  <c:v>93.54952380952389</c:v>
                </c:pt>
                <c:pt idx="191">
                  <c:v>94.02500000000008</c:v>
                </c:pt>
                <c:pt idx="192">
                  <c:v>94.50047619047626</c:v>
                </c:pt>
                <c:pt idx="193">
                  <c:v>94.92928571428578</c:v>
                </c:pt>
                <c:pt idx="194">
                  <c:v>95.3580952380953</c:v>
                </c:pt>
                <c:pt idx="195">
                  <c:v>95.76976190476196</c:v>
                </c:pt>
                <c:pt idx="196">
                  <c:v>96.18142857142864</c:v>
                </c:pt>
                <c:pt idx="197">
                  <c:v>96.62809523809531</c:v>
                </c:pt>
                <c:pt idx="198">
                  <c:v>97.07476190476198</c:v>
                </c:pt>
                <c:pt idx="199">
                  <c:v>97.47142857142865</c:v>
                </c:pt>
                <c:pt idx="200">
                  <c:v>97.86809523809531</c:v>
                </c:pt>
                <c:pt idx="201">
                  <c:v>98.26880952380961</c:v>
                </c:pt>
                <c:pt idx="202">
                  <c:v>98.66952380952389</c:v>
                </c:pt>
                <c:pt idx="203">
                  <c:v>99.12761904761913</c:v>
                </c:pt>
                <c:pt idx="204">
                  <c:v>99.58571428571436</c:v>
                </c:pt>
                <c:pt idx="205">
                  <c:v>100.0159523809525</c:v>
                </c:pt>
                <c:pt idx="206">
                  <c:v>100.4461904761906</c:v>
                </c:pt>
                <c:pt idx="207">
                  <c:v>100.8721428571429</c:v>
                </c:pt>
                <c:pt idx="208">
                  <c:v>101.2980952380953</c:v>
                </c:pt>
                <c:pt idx="209">
                  <c:v>101.7450000000001</c:v>
                </c:pt>
                <c:pt idx="210">
                  <c:v>102.1919047619049</c:v>
                </c:pt>
                <c:pt idx="211">
                  <c:v>102.5745238095239</c:v>
                </c:pt>
                <c:pt idx="212">
                  <c:v>102.9571428571429</c:v>
                </c:pt>
                <c:pt idx="213">
                  <c:v>103.3245238095239</c:v>
                </c:pt>
                <c:pt idx="214">
                  <c:v>103.6919047619048</c:v>
                </c:pt>
                <c:pt idx="215">
                  <c:v>104.0942857142858</c:v>
                </c:pt>
                <c:pt idx="216">
                  <c:v>104.4966666666668</c:v>
                </c:pt>
                <c:pt idx="217">
                  <c:v>104.8516666666667</c:v>
                </c:pt>
                <c:pt idx="218">
                  <c:v>105.2066666666667</c:v>
                </c:pt>
                <c:pt idx="219">
                  <c:v>105.5571428571429</c:v>
                </c:pt>
                <c:pt idx="220">
                  <c:v>105.9076190476191</c:v>
                </c:pt>
                <c:pt idx="221">
                  <c:v>106.2666666666668</c:v>
                </c:pt>
                <c:pt idx="222">
                  <c:v>106.6257142857144</c:v>
                </c:pt>
                <c:pt idx="223">
                  <c:v>106.9909523809525</c:v>
                </c:pt>
                <c:pt idx="224">
                  <c:v>107.3561904761906</c:v>
                </c:pt>
                <c:pt idx="225">
                  <c:v>107.7142857142858</c:v>
                </c:pt>
                <c:pt idx="226">
                  <c:v>108.072380952381</c:v>
                </c:pt>
                <c:pt idx="227">
                  <c:v>108.4588095238096</c:v>
                </c:pt>
                <c:pt idx="228">
                  <c:v>108.8452380952382</c:v>
                </c:pt>
                <c:pt idx="229">
                  <c:v>109.2395238095239</c:v>
                </c:pt>
                <c:pt idx="230">
                  <c:v>109.6338095238096</c:v>
                </c:pt>
                <c:pt idx="231">
                  <c:v>110.0054761904763</c:v>
                </c:pt>
                <c:pt idx="232">
                  <c:v>110.3771428571429</c:v>
                </c:pt>
                <c:pt idx="233">
                  <c:v>110.7383333333334</c:v>
                </c:pt>
                <c:pt idx="234">
                  <c:v>111.0995238095239</c:v>
                </c:pt>
                <c:pt idx="235">
                  <c:v>111.4852380952382</c:v>
                </c:pt>
                <c:pt idx="236">
                  <c:v>111.8709523809525</c:v>
                </c:pt>
                <c:pt idx="237">
                  <c:v>112.2000000000001</c:v>
                </c:pt>
                <c:pt idx="238">
                  <c:v>112.5290476190477</c:v>
                </c:pt>
                <c:pt idx="239">
                  <c:v>112.844761904762</c:v>
                </c:pt>
                <c:pt idx="240">
                  <c:v>113.1604761904763</c:v>
                </c:pt>
                <c:pt idx="241">
                  <c:v>113.4950000000001</c:v>
                </c:pt>
                <c:pt idx="242">
                  <c:v>113.8295238095239</c:v>
                </c:pt>
                <c:pt idx="243">
                  <c:v>114.1202380952382</c:v>
                </c:pt>
                <c:pt idx="244">
                  <c:v>114.4109523809525</c:v>
                </c:pt>
                <c:pt idx="245">
                  <c:v>114.7011904761906</c:v>
                </c:pt>
                <c:pt idx="246">
                  <c:v>114.9914285714287</c:v>
                </c:pt>
                <c:pt idx="247">
                  <c:v>115.3128571428572</c:v>
                </c:pt>
                <c:pt idx="248">
                  <c:v>115.6342857142858</c:v>
                </c:pt>
                <c:pt idx="249">
                  <c:v>115.9238095238096</c:v>
                </c:pt>
                <c:pt idx="250">
                  <c:v>116.2133333333334</c:v>
                </c:pt>
                <c:pt idx="251">
                  <c:v>116.5092857142858</c:v>
                </c:pt>
                <c:pt idx="252">
                  <c:v>116.8052380952382</c:v>
                </c:pt>
                <c:pt idx="253">
                  <c:v>117.1280952380953</c:v>
                </c:pt>
                <c:pt idx="254">
                  <c:v>117.4509523809525</c:v>
                </c:pt>
                <c:pt idx="255">
                  <c:v>117.7416666666668</c:v>
                </c:pt>
                <c:pt idx="256">
                  <c:v>118.032380952381</c:v>
                </c:pt>
                <c:pt idx="257">
                  <c:v>118.3245238095239</c:v>
                </c:pt>
                <c:pt idx="258">
                  <c:v>118.6166666666667</c:v>
                </c:pt>
                <c:pt idx="259">
                  <c:v>118.9321428571429</c:v>
                </c:pt>
                <c:pt idx="260">
                  <c:v>119.2476190476191</c:v>
                </c:pt>
                <c:pt idx="261">
                  <c:v>119.5238095238096</c:v>
                </c:pt>
                <c:pt idx="262">
                  <c:v>119.8000000000001</c:v>
                </c:pt>
                <c:pt idx="263">
                  <c:v>120.0738095238096</c:v>
                </c:pt>
                <c:pt idx="264">
                  <c:v>120.3476190476191</c:v>
                </c:pt>
                <c:pt idx="265">
                  <c:v>120.632380952381</c:v>
                </c:pt>
                <c:pt idx="266">
                  <c:v>120.9171428571429</c:v>
                </c:pt>
                <c:pt idx="267">
                  <c:v>121.1950000000001</c:v>
                </c:pt>
                <c:pt idx="268">
                  <c:v>121.4728571428572</c:v>
                </c:pt>
                <c:pt idx="269">
                  <c:v>121.7283333333334</c:v>
                </c:pt>
                <c:pt idx="270">
                  <c:v>121.9838095238096</c:v>
                </c:pt>
                <c:pt idx="271">
                  <c:v>122.2342857142858</c:v>
                </c:pt>
                <c:pt idx="272">
                  <c:v>122.484761904762</c:v>
                </c:pt>
                <c:pt idx="273">
                  <c:v>122.722380952381</c:v>
                </c:pt>
                <c:pt idx="274">
                  <c:v>122.9600000000001</c:v>
                </c:pt>
                <c:pt idx="275">
                  <c:v>123.1866666666668</c:v>
                </c:pt>
                <c:pt idx="276">
                  <c:v>123.4133333333334</c:v>
                </c:pt>
                <c:pt idx="277">
                  <c:v>123.6480952380953</c:v>
                </c:pt>
                <c:pt idx="278">
                  <c:v>123.8828571428572</c:v>
                </c:pt>
                <c:pt idx="279">
                  <c:v>124.149761904762</c:v>
                </c:pt>
                <c:pt idx="280">
                  <c:v>124.4166666666668</c:v>
                </c:pt>
                <c:pt idx="281">
                  <c:v>124.6471428571429</c:v>
                </c:pt>
                <c:pt idx="282">
                  <c:v>124.8776190476191</c:v>
                </c:pt>
                <c:pt idx="283">
                  <c:v>125.0964285714287</c:v>
                </c:pt>
                <c:pt idx="284">
                  <c:v>125.3152380952382</c:v>
                </c:pt>
                <c:pt idx="285">
                  <c:v>125.5392857142858</c:v>
                </c:pt>
                <c:pt idx="286">
                  <c:v>125.7633333333334</c:v>
                </c:pt>
                <c:pt idx="287">
                  <c:v>125.9495238095239</c:v>
                </c:pt>
                <c:pt idx="288">
                  <c:v>126.1357142857144</c:v>
                </c:pt>
                <c:pt idx="289">
                  <c:v>126.3116666666668</c:v>
                </c:pt>
                <c:pt idx="290">
                  <c:v>126.4876190476191</c:v>
                </c:pt>
                <c:pt idx="291">
                  <c:v>126.6673809523811</c:v>
                </c:pt>
                <c:pt idx="292">
                  <c:v>126.847142857143</c:v>
                </c:pt>
                <c:pt idx="293">
                  <c:v>126.9845238095239</c:v>
                </c:pt>
                <c:pt idx="294">
                  <c:v>127.1219047619049</c:v>
                </c:pt>
                <c:pt idx="295">
                  <c:v>127.2550000000001</c:v>
                </c:pt>
                <c:pt idx="296">
                  <c:v>127.3880952380953</c:v>
                </c:pt>
                <c:pt idx="297">
                  <c:v>127.5280952380953</c:v>
                </c:pt>
                <c:pt idx="298">
                  <c:v>127.6680952380953</c:v>
                </c:pt>
                <c:pt idx="299">
                  <c:v>127.7876190476191</c:v>
                </c:pt>
                <c:pt idx="300">
                  <c:v>127.907142857143</c:v>
                </c:pt>
                <c:pt idx="301">
                  <c:v>128.024761904762</c:v>
                </c:pt>
                <c:pt idx="302">
                  <c:v>128.142380952381</c:v>
                </c:pt>
                <c:pt idx="303">
                  <c:v>128.2723809523811</c:v>
                </c:pt>
                <c:pt idx="304">
                  <c:v>128.4023809523811</c:v>
                </c:pt>
                <c:pt idx="305">
                  <c:v>128.5552380952382</c:v>
                </c:pt>
                <c:pt idx="306">
                  <c:v>128.7080952380953</c:v>
                </c:pt>
                <c:pt idx="307">
                  <c:v>128.869761904762</c:v>
                </c:pt>
                <c:pt idx="308">
                  <c:v>129.0314285714286</c:v>
                </c:pt>
                <c:pt idx="309">
                  <c:v>129.1964285714287</c:v>
                </c:pt>
                <c:pt idx="310">
                  <c:v>129.3614285714287</c:v>
                </c:pt>
                <c:pt idx="311">
                  <c:v>129.5180952380953</c:v>
                </c:pt>
                <c:pt idx="312">
                  <c:v>129.674761904762</c:v>
                </c:pt>
                <c:pt idx="313">
                  <c:v>129.8176190476191</c:v>
                </c:pt>
                <c:pt idx="314">
                  <c:v>129.9604761904763</c:v>
                </c:pt>
                <c:pt idx="315">
                  <c:v>130.0985714285715</c:v>
                </c:pt>
                <c:pt idx="316">
                  <c:v>130.2366666666667</c:v>
                </c:pt>
                <c:pt idx="317">
                  <c:v>130.4080952380953</c:v>
                </c:pt>
                <c:pt idx="318">
                  <c:v>130.5795238095239</c:v>
                </c:pt>
                <c:pt idx="319">
                  <c:v>130.732380952381</c:v>
                </c:pt>
                <c:pt idx="320">
                  <c:v>130.8852380952382</c:v>
                </c:pt>
                <c:pt idx="321">
                  <c:v>131.0357142857144</c:v>
                </c:pt>
                <c:pt idx="322">
                  <c:v>131.1861904761906</c:v>
                </c:pt>
                <c:pt idx="323">
                  <c:v>131.3514285714287</c:v>
                </c:pt>
                <c:pt idx="324">
                  <c:v>131.5166666666668</c:v>
                </c:pt>
                <c:pt idx="325">
                  <c:v>131.6688095238096</c:v>
                </c:pt>
                <c:pt idx="326">
                  <c:v>131.8209523809525</c:v>
                </c:pt>
                <c:pt idx="327">
                  <c:v>131.9754761904763</c:v>
                </c:pt>
                <c:pt idx="328">
                  <c:v>132.1300000000001</c:v>
                </c:pt>
                <c:pt idx="329">
                  <c:v>132.3033333333334</c:v>
                </c:pt>
                <c:pt idx="330">
                  <c:v>132.4766666666667</c:v>
                </c:pt>
                <c:pt idx="331">
                  <c:v>132.6359523809525</c:v>
                </c:pt>
                <c:pt idx="332">
                  <c:v>132.7952380952382</c:v>
                </c:pt>
                <c:pt idx="333">
                  <c:v>132.9504761904763</c:v>
                </c:pt>
                <c:pt idx="334">
                  <c:v>133.1057142857144</c:v>
                </c:pt>
                <c:pt idx="335">
                  <c:v>133.2745238095239</c:v>
                </c:pt>
                <c:pt idx="336">
                  <c:v>133.4433333333334</c:v>
                </c:pt>
                <c:pt idx="337">
                  <c:v>133.5935714285715</c:v>
                </c:pt>
                <c:pt idx="338">
                  <c:v>133.7438095238096</c:v>
                </c:pt>
                <c:pt idx="339">
                  <c:v>133.8952380952382</c:v>
                </c:pt>
                <c:pt idx="340">
                  <c:v>134.0466666666668</c:v>
                </c:pt>
                <c:pt idx="341">
                  <c:v>134.1995238095239</c:v>
                </c:pt>
                <c:pt idx="342">
                  <c:v>134.3523809523811</c:v>
                </c:pt>
                <c:pt idx="343">
                  <c:v>134.479761904762</c:v>
                </c:pt>
                <c:pt idx="344">
                  <c:v>134.6071428571429</c:v>
                </c:pt>
                <c:pt idx="345">
                  <c:v>134.7273809523811</c:v>
                </c:pt>
                <c:pt idx="346">
                  <c:v>134.8476190476192</c:v>
                </c:pt>
                <c:pt idx="347">
                  <c:v>134.9850000000001</c:v>
                </c:pt>
                <c:pt idx="348">
                  <c:v>135.122380952381</c:v>
                </c:pt>
                <c:pt idx="349">
                  <c:v>135.2540476190477</c:v>
                </c:pt>
                <c:pt idx="350">
                  <c:v>135.3857142857144</c:v>
                </c:pt>
                <c:pt idx="351">
                  <c:v>135.5180952380953</c:v>
                </c:pt>
                <c:pt idx="352">
                  <c:v>135.6504761904763</c:v>
                </c:pt>
                <c:pt idx="353">
                  <c:v>135.7680952380953</c:v>
                </c:pt>
                <c:pt idx="354">
                  <c:v>135.8857142857144</c:v>
                </c:pt>
                <c:pt idx="355">
                  <c:v>135.9842857142858</c:v>
                </c:pt>
                <c:pt idx="356">
                  <c:v>136.0828571428572</c:v>
                </c:pt>
                <c:pt idx="357">
                  <c:v>136.177380952381</c:v>
                </c:pt>
                <c:pt idx="358">
                  <c:v>136.2719047619049</c:v>
                </c:pt>
                <c:pt idx="359">
                  <c:v>136.3785714285715</c:v>
                </c:pt>
                <c:pt idx="360">
                  <c:v>136.4852380952382</c:v>
                </c:pt>
                <c:pt idx="361">
                  <c:v>136.5966666666667</c:v>
                </c:pt>
                <c:pt idx="362">
                  <c:v>136.7080952380953</c:v>
                </c:pt>
                <c:pt idx="363">
                  <c:v>136.8166666666668</c:v>
                </c:pt>
                <c:pt idx="364">
                  <c:v>136.9252380952382</c:v>
                </c:pt>
                <c:pt idx="365">
                  <c:v>137.0278571428573</c:v>
                </c:pt>
                <c:pt idx="366">
                  <c:v>137.1304761904763</c:v>
                </c:pt>
                <c:pt idx="367">
                  <c:v>137.2416666666668</c:v>
                </c:pt>
                <c:pt idx="368">
                  <c:v>137.3528571428573</c:v>
                </c:pt>
                <c:pt idx="369">
                  <c:v>137.4514285714287</c:v>
                </c:pt>
                <c:pt idx="370">
                  <c:v>137.5500000000001</c:v>
                </c:pt>
                <c:pt idx="371">
                  <c:v>137.6459523809525</c:v>
                </c:pt>
                <c:pt idx="372">
                  <c:v>137.7419047619049</c:v>
                </c:pt>
                <c:pt idx="373">
                  <c:v>137.8388095238096</c:v>
                </c:pt>
                <c:pt idx="374">
                  <c:v>137.9357142857144</c:v>
                </c:pt>
                <c:pt idx="375">
                  <c:v>138.009761904762</c:v>
                </c:pt>
                <c:pt idx="376">
                  <c:v>138.0838095238096</c:v>
                </c:pt>
                <c:pt idx="377">
                  <c:v>138.1600000000001</c:v>
                </c:pt>
                <c:pt idx="378">
                  <c:v>138.2361904761906</c:v>
                </c:pt>
                <c:pt idx="379">
                  <c:v>138.329761904762</c:v>
                </c:pt>
                <c:pt idx="380">
                  <c:v>138.4233333333334</c:v>
                </c:pt>
                <c:pt idx="381">
                  <c:v>138.5152380952382</c:v>
                </c:pt>
                <c:pt idx="382">
                  <c:v>138.607142857143</c:v>
                </c:pt>
                <c:pt idx="383">
                  <c:v>138.6985714285715</c:v>
                </c:pt>
                <c:pt idx="384">
                  <c:v>138.7900000000001</c:v>
                </c:pt>
                <c:pt idx="385">
                  <c:v>138.8909523809525</c:v>
                </c:pt>
                <c:pt idx="386">
                  <c:v>138.9919047619049</c:v>
                </c:pt>
                <c:pt idx="387">
                  <c:v>139.0702380952382</c:v>
                </c:pt>
                <c:pt idx="388">
                  <c:v>139.1485714285715</c:v>
                </c:pt>
                <c:pt idx="389">
                  <c:v>139.2178571428572</c:v>
                </c:pt>
                <c:pt idx="390">
                  <c:v>139.287142857143</c:v>
                </c:pt>
                <c:pt idx="391">
                  <c:v>139.3530952380953</c:v>
                </c:pt>
                <c:pt idx="392">
                  <c:v>139.4190476190477</c:v>
                </c:pt>
                <c:pt idx="393">
                  <c:v>139.4790476190477</c:v>
                </c:pt>
                <c:pt idx="394">
                  <c:v>139.5390476190477</c:v>
                </c:pt>
                <c:pt idx="395">
                  <c:v>139.5930952380953</c:v>
                </c:pt>
                <c:pt idx="396">
                  <c:v>139.647142857143</c:v>
                </c:pt>
                <c:pt idx="397">
                  <c:v>139.714761904762</c:v>
                </c:pt>
                <c:pt idx="398">
                  <c:v>139.782380952381</c:v>
                </c:pt>
                <c:pt idx="399">
                  <c:v>139.834761904762</c:v>
                </c:pt>
                <c:pt idx="400">
                  <c:v>139.8871428571429</c:v>
                </c:pt>
                <c:pt idx="401">
                  <c:v>139.922380952381</c:v>
                </c:pt>
                <c:pt idx="402">
                  <c:v>139.9576190476191</c:v>
                </c:pt>
                <c:pt idx="403">
                  <c:v>139.987380952381</c:v>
                </c:pt>
                <c:pt idx="404">
                  <c:v>140.017142857143</c:v>
                </c:pt>
                <c:pt idx="405">
                  <c:v>140.0492857142858</c:v>
                </c:pt>
                <c:pt idx="406">
                  <c:v>140.0814285714287</c:v>
                </c:pt>
                <c:pt idx="407">
                  <c:v>140.1226190476191</c:v>
                </c:pt>
                <c:pt idx="408">
                  <c:v>140.1638095238096</c:v>
                </c:pt>
                <c:pt idx="409">
                  <c:v>140.2240476190477</c:v>
                </c:pt>
                <c:pt idx="410">
                  <c:v>140.2842857142858</c:v>
                </c:pt>
                <c:pt idx="411">
                  <c:v>140.3430952380953</c:v>
                </c:pt>
                <c:pt idx="412">
                  <c:v>140.4019047619049</c:v>
                </c:pt>
                <c:pt idx="413">
                  <c:v>140.444761904762</c:v>
                </c:pt>
                <c:pt idx="414">
                  <c:v>140.4876190476191</c:v>
                </c:pt>
                <c:pt idx="415">
                  <c:v>140.517142857143</c:v>
                </c:pt>
                <c:pt idx="416">
                  <c:v>140.5466666666668</c:v>
                </c:pt>
                <c:pt idx="417">
                  <c:v>140.5716666666668</c:v>
                </c:pt>
                <c:pt idx="418">
                  <c:v>140.5966666666668</c:v>
                </c:pt>
                <c:pt idx="419">
                  <c:v>140.6135714285716</c:v>
                </c:pt>
                <c:pt idx="420">
                  <c:v>140.6304761904763</c:v>
                </c:pt>
                <c:pt idx="421">
                  <c:v>140.6569047619049</c:v>
                </c:pt>
                <c:pt idx="422">
                  <c:v>140.6833333333335</c:v>
                </c:pt>
                <c:pt idx="423">
                  <c:v>140.7183333333334</c:v>
                </c:pt>
                <c:pt idx="424">
                  <c:v>140.7533333333334</c:v>
                </c:pt>
                <c:pt idx="425">
                  <c:v>140.7878571428573</c:v>
                </c:pt>
                <c:pt idx="426">
                  <c:v>140.8223809523811</c:v>
                </c:pt>
                <c:pt idx="427">
                  <c:v>140.8561904761906</c:v>
                </c:pt>
                <c:pt idx="428">
                  <c:v>140.8900000000001</c:v>
                </c:pt>
                <c:pt idx="429">
                  <c:v>140.9319047619049</c:v>
                </c:pt>
                <c:pt idx="430">
                  <c:v>140.9738095238096</c:v>
                </c:pt>
                <c:pt idx="431">
                  <c:v>141.0116666666668</c:v>
                </c:pt>
                <c:pt idx="432">
                  <c:v>141.0495238095239</c:v>
                </c:pt>
                <c:pt idx="433">
                  <c:v>141.097142857143</c:v>
                </c:pt>
                <c:pt idx="434">
                  <c:v>141.144761904762</c:v>
                </c:pt>
                <c:pt idx="435">
                  <c:v>141.2019047619049</c:v>
                </c:pt>
                <c:pt idx="436">
                  <c:v>141.2590476190477</c:v>
                </c:pt>
                <c:pt idx="437">
                  <c:v>141.3157142857144</c:v>
                </c:pt>
                <c:pt idx="438">
                  <c:v>141.3723809523811</c:v>
                </c:pt>
                <c:pt idx="439">
                  <c:v>141.4302380952382</c:v>
                </c:pt>
                <c:pt idx="440">
                  <c:v>141.4880952380954</c:v>
                </c:pt>
                <c:pt idx="441">
                  <c:v>141.5380952380954</c:v>
                </c:pt>
                <c:pt idx="442">
                  <c:v>141.5880952380953</c:v>
                </c:pt>
                <c:pt idx="443">
                  <c:v>141.6330952380953</c:v>
                </c:pt>
                <c:pt idx="444">
                  <c:v>141.6780952380954</c:v>
                </c:pt>
                <c:pt idx="445">
                  <c:v>141.7035714285715</c:v>
                </c:pt>
                <c:pt idx="446">
                  <c:v>141.7290476190477</c:v>
                </c:pt>
                <c:pt idx="447">
                  <c:v>141.7369047619049</c:v>
                </c:pt>
                <c:pt idx="448">
                  <c:v>141.744761904762</c:v>
                </c:pt>
                <c:pt idx="449">
                  <c:v>141.7359523809525</c:v>
                </c:pt>
                <c:pt idx="450">
                  <c:v>141.727142857143</c:v>
                </c:pt>
                <c:pt idx="451">
                  <c:v>141.7188095238096</c:v>
                </c:pt>
                <c:pt idx="452">
                  <c:v>141.7104761904763</c:v>
                </c:pt>
                <c:pt idx="453">
                  <c:v>141.6809523809525</c:v>
                </c:pt>
                <c:pt idx="454">
                  <c:v>141.6514285714287</c:v>
                </c:pt>
                <c:pt idx="455">
                  <c:v>141.6040476190477</c:v>
                </c:pt>
                <c:pt idx="456">
                  <c:v>141.5566666666668</c:v>
                </c:pt>
                <c:pt idx="457">
                  <c:v>141.492142857143</c:v>
                </c:pt>
                <c:pt idx="458">
                  <c:v>141.4276190476191</c:v>
                </c:pt>
                <c:pt idx="459">
                  <c:v>141.3711904761906</c:v>
                </c:pt>
                <c:pt idx="460">
                  <c:v>141.314761904762</c:v>
                </c:pt>
                <c:pt idx="461">
                  <c:v>141.2854761904763</c:v>
                </c:pt>
                <c:pt idx="462">
                  <c:v>141.2561904761906</c:v>
                </c:pt>
                <c:pt idx="463">
                  <c:v>141.2716666666668</c:v>
                </c:pt>
                <c:pt idx="464">
                  <c:v>141.287142857143</c:v>
                </c:pt>
                <c:pt idx="465">
                  <c:v>141.314761904762</c:v>
                </c:pt>
                <c:pt idx="466">
                  <c:v>141.3423809523811</c:v>
                </c:pt>
                <c:pt idx="467">
                  <c:v>141.3611904761906</c:v>
                </c:pt>
                <c:pt idx="468">
                  <c:v>141.3800000000001</c:v>
                </c:pt>
                <c:pt idx="469">
                  <c:v>141.3878571428573</c:v>
                </c:pt>
                <c:pt idx="470">
                  <c:v>141.3957142857144</c:v>
                </c:pt>
                <c:pt idx="471">
                  <c:v>141.4064285714287</c:v>
                </c:pt>
                <c:pt idx="472">
                  <c:v>141.4171428571429</c:v>
                </c:pt>
                <c:pt idx="473">
                  <c:v>141.4288095238096</c:v>
                </c:pt>
                <c:pt idx="474">
                  <c:v>141.4404761904763</c:v>
                </c:pt>
                <c:pt idx="475">
                  <c:v>141.4650000000001</c:v>
                </c:pt>
                <c:pt idx="476">
                  <c:v>141.4895238095239</c:v>
                </c:pt>
                <c:pt idx="477">
                  <c:v>141.5078571428573</c:v>
                </c:pt>
                <c:pt idx="478">
                  <c:v>141.5261904761906</c:v>
                </c:pt>
                <c:pt idx="479">
                  <c:v>141.5300000000001</c:v>
                </c:pt>
                <c:pt idx="480">
                  <c:v>141.5338095238096</c:v>
                </c:pt>
                <c:pt idx="481">
                  <c:v>141.5183333333334</c:v>
                </c:pt>
                <c:pt idx="482">
                  <c:v>141.5028571428572</c:v>
                </c:pt>
                <c:pt idx="483">
                  <c:v>141.489761904762</c:v>
                </c:pt>
                <c:pt idx="484">
                  <c:v>141.4766666666668</c:v>
                </c:pt>
                <c:pt idx="485">
                  <c:v>141.4690476190477</c:v>
                </c:pt>
                <c:pt idx="486">
                  <c:v>141.4614285714287</c:v>
                </c:pt>
                <c:pt idx="487">
                  <c:v>141.4735714285715</c:v>
                </c:pt>
                <c:pt idx="488">
                  <c:v>141.4857142857144</c:v>
                </c:pt>
                <c:pt idx="489">
                  <c:v>141.5057142857144</c:v>
                </c:pt>
                <c:pt idx="490">
                  <c:v>141.5257142857144</c:v>
                </c:pt>
                <c:pt idx="491">
                  <c:v>141.5609523809525</c:v>
                </c:pt>
                <c:pt idx="492">
                  <c:v>141.5961904761906</c:v>
                </c:pt>
                <c:pt idx="493">
                  <c:v>141.6326190476191</c:v>
                </c:pt>
                <c:pt idx="494">
                  <c:v>141.6690476190477</c:v>
                </c:pt>
                <c:pt idx="495">
                  <c:v>141.7054761904763</c:v>
                </c:pt>
                <c:pt idx="496">
                  <c:v>141.7419047619049</c:v>
                </c:pt>
                <c:pt idx="497">
                  <c:v>141.7714285714287</c:v>
                </c:pt>
                <c:pt idx="498">
                  <c:v>141.8009523809525</c:v>
                </c:pt>
                <c:pt idx="499">
                  <c:v>141.8290476190477</c:v>
                </c:pt>
                <c:pt idx="500">
                  <c:v>141.857142857143</c:v>
                </c:pt>
                <c:pt idx="501">
                  <c:v>141.8840476190477</c:v>
                </c:pt>
                <c:pt idx="502">
                  <c:v>141.9109523809525</c:v>
                </c:pt>
                <c:pt idx="503">
                  <c:v>141.9473809523811</c:v>
                </c:pt>
                <c:pt idx="504">
                  <c:v>141.9838095238097</c:v>
                </c:pt>
                <c:pt idx="505">
                  <c:v>142.0173809523811</c:v>
                </c:pt>
                <c:pt idx="506">
                  <c:v>142.0509523809525</c:v>
                </c:pt>
                <c:pt idx="507">
                  <c:v>142.0788095238096</c:v>
                </c:pt>
                <c:pt idx="508">
                  <c:v>142.1066666666668</c:v>
                </c:pt>
                <c:pt idx="509">
                  <c:v>142.124761904762</c:v>
                </c:pt>
                <c:pt idx="510">
                  <c:v>142.1428571428572</c:v>
                </c:pt>
                <c:pt idx="511">
                  <c:v>142.1566666666668</c:v>
                </c:pt>
                <c:pt idx="512">
                  <c:v>142.1704761904763</c:v>
                </c:pt>
                <c:pt idx="513">
                  <c:v>142.182380952381</c:v>
                </c:pt>
                <c:pt idx="514">
                  <c:v>142.1942857142858</c:v>
                </c:pt>
                <c:pt idx="515">
                  <c:v>142.2009523809525</c:v>
                </c:pt>
                <c:pt idx="516">
                  <c:v>142.2076190476191</c:v>
                </c:pt>
                <c:pt idx="517">
                  <c:v>142.209761904762</c:v>
                </c:pt>
                <c:pt idx="518">
                  <c:v>142.2119047619049</c:v>
                </c:pt>
                <c:pt idx="519">
                  <c:v>142.217142857143</c:v>
                </c:pt>
                <c:pt idx="520">
                  <c:v>142.2223809523811</c:v>
                </c:pt>
                <c:pt idx="521">
                  <c:v>142.227142857143</c:v>
                </c:pt>
                <c:pt idx="522">
                  <c:v>142.2319047619049</c:v>
                </c:pt>
                <c:pt idx="523">
                  <c:v>142.2509523809525</c:v>
                </c:pt>
                <c:pt idx="524">
                  <c:v>142.2700000000001</c:v>
                </c:pt>
                <c:pt idx="525">
                  <c:v>142.3019047619049</c:v>
                </c:pt>
                <c:pt idx="526">
                  <c:v>142.3338095238096</c:v>
                </c:pt>
                <c:pt idx="527">
                  <c:v>142.3754761904763</c:v>
                </c:pt>
                <c:pt idx="528">
                  <c:v>142.417142857143</c:v>
                </c:pt>
                <c:pt idx="529">
                  <c:v>142.4609523809525</c:v>
                </c:pt>
                <c:pt idx="530">
                  <c:v>142.504761904762</c:v>
                </c:pt>
                <c:pt idx="531">
                  <c:v>142.5402380952382</c:v>
                </c:pt>
                <c:pt idx="532">
                  <c:v>142.5757142857144</c:v>
                </c:pt>
                <c:pt idx="533">
                  <c:v>142.5773809523811</c:v>
                </c:pt>
                <c:pt idx="534">
                  <c:v>142.5790476190477</c:v>
                </c:pt>
                <c:pt idx="535">
                  <c:v>142.5569047619049</c:v>
                </c:pt>
                <c:pt idx="536">
                  <c:v>142.534761904762</c:v>
                </c:pt>
                <c:pt idx="537">
                  <c:v>142.497142857143</c:v>
                </c:pt>
                <c:pt idx="538">
                  <c:v>142.4595238095239</c:v>
                </c:pt>
                <c:pt idx="539">
                  <c:v>142.4235714285716</c:v>
                </c:pt>
                <c:pt idx="540">
                  <c:v>142.3876190476192</c:v>
                </c:pt>
                <c:pt idx="541">
                  <c:v>142.3542857142858</c:v>
                </c:pt>
                <c:pt idx="542">
                  <c:v>142.3209523809525</c:v>
                </c:pt>
                <c:pt idx="543">
                  <c:v>142.2854761904763</c:v>
                </c:pt>
                <c:pt idx="544">
                  <c:v>142.2500000000001</c:v>
                </c:pt>
                <c:pt idx="545">
                  <c:v>142.2066666666668</c:v>
                </c:pt>
                <c:pt idx="546">
                  <c:v>142.1633333333334</c:v>
                </c:pt>
                <c:pt idx="547">
                  <c:v>142.1114285714287</c:v>
                </c:pt>
                <c:pt idx="548">
                  <c:v>142.0595238095239</c:v>
                </c:pt>
                <c:pt idx="549">
                  <c:v>141.994761904762</c:v>
                </c:pt>
                <c:pt idx="550">
                  <c:v>141.9300000000001</c:v>
                </c:pt>
                <c:pt idx="551">
                  <c:v>141.8595238095239</c:v>
                </c:pt>
                <c:pt idx="552">
                  <c:v>141.7890476190477</c:v>
                </c:pt>
                <c:pt idx="553">
                  <c:v>141.7257142857144</c:v>
                </c:pt>
                <c:pt idx="554">
                  <c:v>141.6623809523811</c:v>
                </c:pt>
                <c:pt idx="555">
                  <c:v>141.6057142857144</c:v>
                </c:pt>
                <c:pt idx="556">
                  <c:v>141.5490476190477</c:v>
                </c:pt>
                <c:pt idx="557">
                  <c:v>141.5104761904763</c:v>
                </c:pt>
                <c:pt idx="558">
                  <c:v>141.4719047619049</c:v>
                </c:pt>
                <c:pt idx="559">
                  <c:v>141.4478571428572</c:v>
                </c:pt>
                <c:pt idx="560">
                  <c:v>141.4238095238096</c:v>
                </c:pt>
                <c:pt idx="561">
                  <c:v>141.4130952380953</c:v>
                </c:pt>
                <c:pt idx="562">
                  <c:v>141.4023809523811</c:v>
                </c:pt>
                <c:pt idx="563">
                  <c:v>141.4009523809525</c:v>
                </c:pt>
                <c:pt idx="564">
                  <c:v>141.3995238095239</c:v>
                </c:pt>
                <c:pt idx="565">
                  <c:v>141.399761904762</c:v>
                </c:pt>
                <c:pt idx="566">
                  <c:v>141.4000000000001</c:v>
                </c:pt>
                <c:pt idx="567">
                  <c:v>141.3873809523811</c:v>
                </c:pt>
                <c:pt idx="568">
                  <c:v>141.374761904762</c:v>
                </c:pt>
                <c:pt idx="569">
                  <c:v>141.3538095238096</c:v>
                </c:pt>
                <c:pt idx="570">
                  <c:v>141.3328571428572</c:v>
                </c:pt>
                <c:pt idx="571">
                  <c:v>141.3019047619049</c:v>
                </c:pt>
                <c:pt idx="572">
                  <c:v>141.2709523809525</c:v>
                </c:pt>
                <c:pt idx="573">
                  <c:v>141.2452380952382</c:v>
                </c:pt>
                <c:pt idx="574">
                  <c:v>141.2195238095239</c:v>
                </c:pt>
                <c:pt idx="575">
                  <c:v>141.2064285714287</c:v>
                </c:pt>
                <c:pt idx="576">
                  <c:v>141.1933333333334</c:v>
                </c:pt>
                <c:pt idx="577">
                  <c:v>141.1811904761906</c:v>
                </c:pt>
                <c:pt idx="578">
                  <c:v>141.1690476190477</c:v>
                </c:pt>
                <c:pt idx="579">
                  <c:v>141.1566666666668</c:v>
                </c:pt>
                <c:pt idx="580">
                  <c:v>141.1442857142858</c:v>
                </c:pt>
                <c:pt idx="581">
                  <c:v>141.1104761904763</c:v>
                </c:pt>
                <c:pt idx="582">
                  <c:v>141.0766666666668</c:v>
                </c:pt>
                <c:pt idx="583">
                  <c:v>141.0135714285715</c:v>
                </c:pt>
                <c:pt idx="584">
                  <c:v>140.9504761904763</c:v>
                </c:pt>
                <c:pt idx="585">
                  <c:v>140.8738095238096</c:v>
                </c:pt>
                <c:pt idx="586">
                  <c:v>140.7971428571429</c:v>
                </c:pt>
                <c:pt idx="587">
                  <c:v>140.7200000000001</c:v>
                </c:pt>
                <c:pt idx="588">
                  <c:v>140.6428571428573</c:v>
                </c:pt>
                <c:pt idx="589">
                  <c:v>140.589761904762</c:v>
                </c:pt>
                <c:pt idx="590">
                  <c:v>140.5366666666668</c:v>
                </c:pt>
                <c:pt idx="591">
                  <c:v>140.5150000000001</c:v>
                </c:pt>
                <c:pt idx="592">
                  <c:v>140.4933333333335</c:v>
                </c:pt>
                <c:pt idx="593">
                  <c:v>140.489761904762</c:v>
                </c:pt>
                <c:pt idx="594">
                  <c:v>140.4861904761906</c:v>
                </c:pt>
                <c:pt idx="595">
                  <c:v>140.499761904762</c:v>
                </c:pt>
                <c:pt idx="596">
                  <c:v>140.5133333333334</c:v>
                </c:pt>
                <c:pt idx="597">
                  <c:v>140.5490476190477</c:v>
                </c:pt>
                <c:pt idx="598">
                  <c:v>140.584761904762</c:v>
                </c:pt>
                <c:pt idx="599">
                  <c:v>140.6240476190477</c:v>
                </c:pt>
                <c:pt idx="600">
                  <c:v>140.6633333333334</c:v>
                </c:pt>
                <c:pt idx="601">
                  <c:v>140.7004761904763</c:v>
                </c:pt>
                <c:pt idx="602">
                  <c:v>140.7376190476191</c:v>
                </c:pt>
                <c:pt idx="603">
                  <c:v>140.7490476190477</c:v>
                </c:pt>
                <c:pt idx="604">
                  <c:v>140.7604761904763</c:v>
                </c:pt>
                <c:pt idx="605">
                  <c:v>140.7519047619049</c:v>
                </c:pt>
                <c:pt idx="606">
                  <c:v>140.7433333333334</c:v>
                </c:pt>
                <c:pt idx="607">
                  <c:v>140.717142857143</c:v>
                </c:pt>
                <c:pt idx="608">
                  <c:v>140.6909523809525</c:v>
                </c:pt>
                <c:pt idx="609">
                  <c:v>140.6778571428572</c:v>
                </c:pt>
                <c:pt idx="610">
                  <c:v>140.664761904762</c:v>
                </c:pt>
                <c:pt idx="611">
                  <c:v>140.6661904761906</c:v>
                </c:pt>
                <c:pt idx="612">
                  <c:v>140.6676190476192</c:v>
                </c:pt>
                <c:pt idx="613">
                  <c:v>140.677142857143</c:v>
                </c:pt>
                <c:pt idx="614">
                  <c:v>140.6866666666668</c:v>
                </c:pt>
                <c:pt idx="615">
                  <c:v>140.7026190476192</c:v>
                </c:pt>
                <c:pt idx="616">
                  <c:v>140.7185714285715</c:v>
                </c:pt>
                <c:pt idx="617">
                  <c:v>140.7314285714287</c:v>
                </c:pt>
                <c:pt idx="618">
                  <c:v>140.7442857142858</c:v>
                </c:pt>
                <c:pt idx="619">
                  <c:v>140.7254761904763</c:v>
                </c:pt>
                <c:pt idx="620">
                  <c:v>140.7066666666668</c:v>
                </c:pt>
                <c:pt idx="621">
                  <c:v>140.6709523809525</c:v>
                </c:pt>
                <c:pt idx="622">
                  <c:v>140.6352380952382</c:v>
                </c:pt>
                <c:pt idx="623">
                  <c:v>140.5959523809525</c:v>
                </c:pt>
                <c:pt idx="624">
                  <c:v>140.5566666666668</c:v>
                </c:pt>
                <c:pt idx="625">
                  <c:v>140.5278571428572</c:v>
                </c:pt>
                <c:pt idx="626">
                  <c:v>140.4990476190477</c:v>
                </c:pt>
                <c:pt idx="627">
                  <c:v>140.5014285714287</c:v>
                </c:pt>
                <c:pt idx="628">
                  <c:v>140.5038095238096</c:v>
                </c:pt>
                <c:pt idx="629">
                  <c:v>140.5242857142858</c:v>
                </c:pt>
                <c:pt idx="630">
                  <c:v>140.544761904762</c:v>
                </c:pt>
                <c:pt idx="631">
                  <c:v>140.5442857142858</c:v>
                </c:pt>
                <c:pt idx="632">
                  <c:v>140.5438095238096</c:v>
                </c:pt>
                <c:pt idx="633">
                  <c:v>140.5133333333334</c:v>
                </c:pt>
                <c:pt idx="634">
                  <c:v>140.4828571428573</c:v>
                </c:pt>
                <c:pt idx="635">
                  <c:v>140.4483333333334</c:v>
                </c:pt>
                <c:pt idx="636">
                  <c:v>140.4138095238096</c:v>
                </c:pt>
                <c:pt idx="637">
                  <c:v>140.3807142857144</c:v>
                </c:pt>
                <c:pt idx="638">
                  <c:v>140.3476190476192</c:v>
                </c:pt>
                <c:pt idx="639">
                  <c:v>140.3202380952382</c:v>
                </c:pt>
                <c:pt idx="640">
                  <c:v>140.2928571428573</c:v>
                </c:pt>
                <c:pt idx="641">
                  <c:v>140.2790476190477</c:v>
                </c:pt>
                <c:pt idx="642">
                  <c:v>140.2652380952382</c:v>
                </c:pt>
                <c:pt idx="643">
                  <c:v>140.2616666666668</c:v>
                </c:pt>
                <c:pt idx="644">
                  <c:v>140.2580952380953</c:v>
                </c:pt>
                <c:pt idx="645">
                  <c:v>140.247142857143</c:v>
                </c:pt>
                <c:pt idx="646">
                  <c:v>140.2361904761906</c:v>
                </c:pt>
                <c:pt idx="647">
                  <c:v>140.2290476190477</c:v>
                </c:pt>
                <c:pt idx="648">
                  <c:v>140.2219047619049</c:v>
                </c:pt>
                <c:pt idx="649">
                  <c:v>140.209761904762</c:v>
                </c:pt>
                <c:pt idx="650">
                  <c:v>140.1976190476191</c:v>
                </c:pt>
                <c:pt idx="651">
                  <c:v>140.1766666666668</c:v>
                </c:pt>
                <c:pt idx="652">
                  <c:v>140.1557142857144</c:v>
                </c:pt>
                <c:pt idx="653">
                  <c:v>140.137142857143</c:v>
                </c:pt>
                <c:pt idx="654">
                  <c:v>140.1185714285716</c:v>
                </c:pt>
                <c:pt idx="655">
                  <c:v>140.0985714285715</c:v>
                </c:pt>
                <c:pt idx="656">
                  <c:v>140.0785714285715</c:v>
                </c:pt>
                <c:pt idx="657">
                  <c:v>140.0645238095239</c:v>
                </c:pt>
                <c:pt idx="658">
                  <c:v>140.0504761904763</c:v>
                </c:pt>
                <c:pt idx="659">
                  <c:v>140.037142857143</c:v>
                </c:pt>
                <c:pt idx="660">
                  <c:v>140.0238095238096</c:v>
                </c:pt>
                <c:pt idx="661">
                  <c:v>140.0073809523811</c:v>
                </c:pt>
                <c:pt idx="662">
                  <c:v>139.9909523809525</c:v>
                </c:pt>
                <c:pt idx="663">
                  <c:v>139.974761904762</c:v>
                </c:pt>
                <c:pt idx="664">
                  <c:v>139.9585714285715</c:v>
                </c:pt>
                <c:pt idx="665">
                  <c:v>139.9473809523811</c:v>
                </c:pt>
                <c:pt idx="666">
                  <c:v>139.9361904761906</c:v>
                </c:pt>
                <c:pt idx="667">
                  <c:v>139.9133333333334</c:v>
                </c:pt>
                <c:pt idx="668">
                  <c:v>139.8904761904763</c:v>
                </c:pt>
                <c:pt idx="669">
                  <c:v>139.8854761904763</c:v>
                </c:pt>
                <c:pt idx="670">
                  <c:v>139.8804761904763</c:v>
                </c:pt>
                <c:pt idx="671">
                  <c:v>139.8811904761906</c:v>
                </c:pt>
                <c:pt idx="672">
                  <c:v>139.8819047619049</c:v>
                </c:pt>
                <c:pt idx="673">
                  <c:v>139.877142857143</c:v>
                </c:pt>
                <c:pt idx="674">
                  <c:v>139.8723809523811</c:v>
                </c:pt>
                <c:pt idx="675">
                  <c:v>139.8685714285716</c:v>
                </c:pt>
                <c:pt idx="676">
                  <c:v>139.864761904762</c:v>
                </c:pt>
                <c:pt idx="677">
                  <c:v>139.8616666666668</c:v>
                </c:pt>
                <c:pt idx="678">
                  <c:v>139.8585714285715</c:v>
                </c:pt>
                <c:pt idx="679">
                  <c:v>139.8569047619049</c:v>
                </c:pt>
                <c:pt idx="680">
                  <c:v>139.8552380952382</c:v>
                </c:pt>
                <c:pt idx="681">
                  <c:v>139.872142857143</c:v>
                </c:pt>
                <c:pt idx="682">
                  <c:v>139.8890476190477</c:v>
                </c:pt>
                <c:pt idx="683">
                  <c:v>139.919761904762</c:v>
                </c:pt>
                <c:pt idx="684">
                  <c:v>139.9504761904763</c:v>
                </c:pt>
                <c:pt idx="685">
                  <c:v>139.9816666666668</c:v>
                </c:pt>
                <c:pt idx="686">
                  <c:v>140.0128571428573</c:v>
                </c:pt>
                <c:pt idx="687">
                  <c:v>140.047380952381</c:v>
                </c:pt>
                <c:pt idx="688">
                  <c:v>140.0819047619049</c:v>
                </c:pt>
                <c:pt idx="689">
                  <c:v>140.1042857142858</c:v>
                </c:pt>
                <c:pt idx="690">
                  <c:v>140.1266666666668</c:v>
                </c:pt>
                <c:pt idx="691">
                  <c:v>140.1469047619049</c:v>
                </c:pt>
                <c:pt idx="692">
                  <c:v>140.1671428571429</c:v>
                </c:pt>
                <c:pt idx="693">
                  <c:v>140.1804761904763</c:v>
                </c:pt>
                <c:pt idx="694">
                  <c:v>140.1938095238096</c:v>
                </c:pt>
                <c:pt idx="695">
                  <c:v>140.1935714285715</c:v>
                </c:pt>
                <c:pt idx="696">
                  <c:v>140.1933333333334</c:v>
                </c:pt>
                <c:pt idx="697">
                  <c:v>140.1890476190477</c:v>
                </c:pt>
                <c:pt idx="698">
                  <c:v>140.184761904762</c:v>
                </c:pt>
                <c:pt idx="699">
                  <c:v>140.1895238095239</c:v>
                </c:pt>
                <c:pt idx="700">
                  <c:v>140.1942857142858</c:v>
                </c:pt>
                <c:pt idx="701">
                  <c:v>140.1850000000001</c:v>
                </c:pt>
                <c:pt idx="702">
                  <c:v>140.1757142857144</c:v>
                </c:pt>
                <c:pt idx="703">
                  <c:v>140.1507142857144</c:v>
                </c:pt>
                <c:pt idx="704">
                  <c:v>140.1257142857144</c:v>
                </c:pt>
                <c:pt idx="705">
                  <c:v>140.0933333333334</c:v>
                </c:pt>
                <c:pt idx="706">
                  <c:v>140.0609523809525</c:v>
                </c:pt>
                <c:pt idx="707">
                  <c:v>140.0092857142859</c:v>
                </c:pt>
                <c:pt idx="708">
                  <c:v>139.9576190476192</c:v>
                </c:pt>
                <c:pt idx="709">
                  <c:v>139.9076190476192</c:v>
                </c:pt>
                <c:pt idx="710">
                  <c:v>139.8576190476192</c:v>
                </c:pt>
                <c:pt idx="711">
                  <c:v>139.827380952381</c:v>
                </c:pt>
                <c:pt idx="712">
                  <c:v>139.7971428571429</c:v>
                </c:pt>
                <c:pt idx="713">
                  <c:v>139.7783333333334</c:v>
                </c:pt>
                <c:pt idx="714">
                  <c:v>139.7595238095239</c:v>
                </c:pt>
                <c:pt idx="715">
                  <c:v>139.7519047619049</c:v>
                </c:pt>
                <c:pt idx="716">
                  <c:v>139.7442857142858</c:v>
                </c:pt>
                <c:pt idx="717">
                  <c:v>139.7576190476191</c:v>
                </c:pt>
                <c:pt idx="718">
                  <c:v>139.7709523809525</c:v>
                </c:pt>
                <c:pt idx="719">
                  <c:v>139.7721428571429</c:v>
                </c:pt>
                <c:pt idx="720">
                  <c:v>139.7733333333334</c:v>
                </c:pt>
                <c:pt idx="721">
                  <c:v>139.7664285714287</c:v>
                </c:pt>
                <c:pt idx="722">
                  <c:v>139.7595238095239</c:v>
                </c:pt>
                <c:pt idx="723">
                  <c:v>139.7426190476191</c:v>
                </c:pt>
                <c:pt idx="724">
                  <c:v>139.7257142857144</c:v>
                </c:pt>
                <c:pt idx="725">
                  <c:v>139.6895238095239</c:v>
                </c:pt>
                <c:pt idx="726">
                  <c:v>139.6533333333334</c:v>
                </c:pt>
                <c:pt idx="727">
                  <c:v>139.612380952381</c:v>
                </c:pt>
                <c:pt idx="728">
                  <c:v>139.5714285714287</c:v>
                </c:pt>
                <c:pt idx="729">
                  <c:v>139.5361904761906</c:v>
                </c:pt>
                <c:pt idx="730">
                  <c:v>139.5009523809525</c:v>
                </c:pt>
                <c:pt idx="731">
                  <c:v>139.464761904762</c:v>
                </c:pt>
                <c:pt idx="732">
                  <c:v>139.4285714285715</c:v>
                </c:pt>
                <c:pt idx="733">
                  <c:v>139.4076190476192</c:v>
                </c:pt>
                <c:pt idx="734">
                  <c:v>139.3866666666668</c:v>
                </c:pt>
                <c:pt idx="735">
                  <c:v>139.3869047619049</c:v>
                </c:pt>
                <c:pt idx="736">
                  <c:v>139.3871428571429</c:v>
                </c:pt>
                <c:pt idx="737">
                  <c:v>139.3919047619049</c:v>
                </c:pt>
                <c:pt idx="738">
                  <c:v>139.3966666666668</c:v>
                </c:pt>
                <c:pt idx="739">
                  <c:v>139.4042857142858</c:v>
                </c:pt>
                <c:pt idx="740">
                  <c:v>139.4119047619049</c:v>
                </c:pt>
                <c:pt idx="741">
                  <c:v>139.4180952380953</c:v>
                </c:pt>
                <c:pt idx="742">
                  <c:v>139.4242857142858</c:v>
                </c:pt>
                <c:pt idx="743">
                  <c:v>139.4209523809525</c:v>
                </c:pt>
                <c:pt idx="744">
                  <c:v>139.4176190476192</c:v>
                </c:pt>
                <c:pt idx="745">
                  <c:v>139.4038095238096</c:v>
                </c:pt>
                <c:pt idx="746">
                  <c:v>139.3900000000001</c:v>
                </c:pt>
                <c:pt idx="747">
                  <c:v>139.379761904762</c:v>
                </c:pt>
                <c:pt idx="748">
                  <c:v>139.3695238095239</c:v>
                </c:pt>
                <c:pt idx="749">
                  <c:v>139.3619047619049</c:v>
                </c:pt>
                <c:pt idx="750">
                  <c:v>139.3542857142858</c:v>
                </c:pt>
                <c:pt idx="751">
                  <c:v>139.3423809523811</c:v>
                </c:pt>
                <c:pt idx="752">
                  <c:v>139.3304761904763</c:v>
                </c:pt>
                <c:pt idx="753">
                  <c:v>139.3126190476192</c:v>
                </c:pt>
                <c:pt idx="754">
                  <c:v>139.294761904762</c:v>
                </c:pt>
                <c:pt idx="755">
                  <c:v>139.2476190476191</c:v>
                </c:pt>
                <c:pt idx="756">
                  <c:v>139.2004761904763</c:v>
                </c:pt>
                <c:pt idx="757">
                  <c:v>139.1335714285715</c:v>
                </c:pt>
                <c:pt idx="758">
                  <c:v>139.0666666666668</c:v>
                </c:pt>
                <c:pt idx="759">
                  <c:v>138.9964285714287</c:v>
                </c:pt>
                <c:pt idx="760">
                  <c:v>138.9261904761906</c:v>
                </c:pt>
                <c:pt idx="761">
                  <c:v>138.8704761904763</c:v>
                </c:pt>
                <c:pt idx="762">
                  <c:v>138.814761904762</c:v>
                </c:pt>
                <c:pt idx="763">
                  <c:v>138.7816666666668</c:v>
                </c:pt>
                <c:pt idx="764">
                  <c:v>138.7485714285715</c:v>
                </c:pt>
                <c:pt idx="765">
                  <c:v>138.7273809523811</c:v>
                </c:pt>
                <c:pt idx="766">
                  <c:v>138.7061904761906</c:v>
                </c:pt>
                <c:pt idx="767">
                  <c:v>138.6688095238096</c:v>
                </c:pt>
                <c:pt idx="768">
                  <c:v>138.6314285714287</c:v>
                </c:pt>
                <c:pt idx="769">
                  <c:v>138.5757142857144</c:v>
                </c:pt>
                <c:pt idx="770">
                  <c:v>138.5200000000001</c:v>
                </c:pt>
                <c:pt idx="771">
                  <c:v>138.4616666666668</c:v>
                </c:pt>
                <c:pt idx="772">
                  <c:v>138.4033333333334</c:v>
                </c:pt>
                <c:pt idx="773">
                  <c:v>138.3609523809525</c:v>
                </c:pt>
                <c:pt idx="774">
                  <c:v>138.3185714285715</c:v>
                </c:pt>
                <c:pt idx="775">
                  <c:v>138.2959523809525</c:v>
                </c:pt>
                <c:pt idx="776">
                  <c:v>138.2733333333334</c:v>
                </c:pt>
                <c:pt idx="777">
                  <c:v>138.2623809523811</c:v>
                </c:pt>
                <c:pt idx="778">
                  <c:v>138.2514285714287</c:v>
                </c:pt>
                <c:pt idx="779">
                  <c:v>138.2469047619049</c:v>
                </c:pt>
                <c:pt idx="780">
                  <c:v>138.242380952381</c:v>
                </c:pt>
                <c:pt idx="781">
                  <c:v>138.2395238095239</c:v>
                </c:pt>
                <c:pt idx="782">
                  <c:v>138.2366666666668</c:v>
                </c:pt>
                <c:pt idx="783">
                  <c:v>138.2461904761906</c:v>
                </c:pt>
                <c:pt idx="784">
                  <c:v>138.2557142857144</c:v>
                </c:pt>
                <c:pt idx="785">
                  <c:v>138.2804761904763</c:v>
                </c:pt>
                <c:pt idx="786">
                  <c:v>138.3052380952382</c:v>
                </c:pt>
                <c:pt idx="787">
                  <c:v>138.3304761904763</c:v>
                </c:pt>
                <c:pt idx="788">
                  <c:v>138.3557142857144</c:v>
                </c:pt>
                <c:pt idx="789">
                  <c:v>138.3735714285715</c:v>
                </c:pt>
                <c:pt idx="790">
                  <c:v>138.3914285714287</c:v>
                </c:pt>
                <c:pt idx="791">
                  <c:v>138.4028571428572</c:v>
                </c:pt>
                <c:pt idx="792">
                  <c:v>138.4142857142858</c:v>
                </c:pt>
                <c:pt idx="793">
                  <c:v>138.4128571428573</c:v>
                </c:pt>
                <c:pt idx="794">
                  <c:v>138.4114285714287</c:v>
                </c:pt>
                <c:pt idx="795">
                  <c:v>138.3904761904763</c:v>
                </c:pt>
                <c:pt idx="796">
                  <c:v>138.3695238095239</c:v>
                </c:pt>
                <c:pt idx="797">
                  <c:v>138.3369047619049</c:v>
                </c:pt>
                <c:pt idx="798">
                  <c:v>138.3042857142858</c:v>
                </c:pt>
                <c:pt idx="799">
                  <c:v>138.2788095238096</c:v>
                </c:pt>
                <c:pt idx="800">
                  <c:v>138.2533333333334</c:v>
                </c:pt>
                <c:pt idx="801">
                  <c:v>138.2461904761906</c:v>
                </c:pt>
                <c:pt idx="802">
                  <c:v>138.2390476190477</c:v>
                </c:pt>
                <c:pt idx="803">
                  <c:v>138.249761904762</c:v>
                </c:pt>
                <c:pt idx="804">
                  <c:v>138.2604761904763</c:v>
                </c:pt>
                <c:pt idx="805">
                  <c:v>138.2583333333334</c:v>
                </c:pt>
                <c:pt idx="806">
                  <c:v>138.2561904761906</c:v>
                </c:pt>
                <c:pt idx="807">
                  <c:v>138.217142857143</c:v>
                </c:pt>
                <c:pt idx="808">
                  <c:v>138.1780952380954</c:v>
                </c:pt>
                <c:pt idx="809">
                  <c:v>138.1230952380953</c:v>
                </c:pt>
                <c:pt idx="810">
                  <c:v>138.0680952380953</c:v>
                </c:pt>
                <c:pt idx="811">
                  <c:v>138.0202380952382</c:v>
                </c:pt>
                <c:pt idx="812">
                  <c:v>137.9723809523811</c:v>
                </c:pt>
                <c:pt idx="813">
                  <c:v>137.9566666666668</c:v>
                </c:pt>
                <c:pt idx="814">
                  <c:v>137.9409523809525</c:v>
                </c:pt>
                <c:pt idx="815">
                  <c:v>137.9600000000001</c:v>
                </c:pt>
                <c:pt idx="816">
                  <c:v>137.9790476190477</c:v>
                </c:pt>
                <c:pt idx="817">
                  <c:v>138.0061904761906</c:v>
                </c:pt>
                <c:pt idx="818">
                  <c:v>138.0333333333334</c:v>
                </c:pt>
                <c:pt idx="819">
                  <c:v>138.0535714285715</c:v>
                </c:pt>
                <c:pt idx="820">
                  <c:v>138.0738095238096</c:v>
                </c:pt>
                <c:pt idx="821">
                  <c:v>138.0873809523811</c:v>
                </c:pt>
                <c:pt idx="822">
                  <c:v>138.1009523809525</c:v>
                </c:pt>
                <c:pt idx="823">
                  <c:v>138.1054761904763</c:v>
                </c:pt>
                <c:pt idx="824">
                  <c:v>138.1100000000001</c:v>
                </c:pt>
                <c:pt idx="825">
                  <c:v>138.1230952380953</c:v>
                </c:pt>
                <c:pt idx="826">
                  <c:v>138.1361904761906</c:v>
                </c:pt>
                <c:pt idx="827">
                  <c:v>138.1583333333334</c:v>
                </c:pt>
                <c:pt idx="828">
                  <c:v>138.1804761904763</c:v>
                </c:pt>
                <c:pt idx="829">
                  <c:v>138.2142857142858</c:v>
                </c:pt>
                <c:pt idx="830">
                  <c:v>138.2480952380953</c:v>
                </c:pt>
                <c:pt idx="831">
                  <c:v>138.2838095238096</c:v>
                </c:pt>
                <c:pt idx="832">
                  <c:v>138.3195238095239</c:v>
                </c:pt>
                <c:pt idx="833">
                  <c:v>138.3483333333334</c:v>
                </c:pt>
                <c:pt idx="834">
                  <c:v>138.377142857143</c:v>
                </c:pt>
                <c:pt idx="835">
                  <c:v>138.3976190476192</c:v>
                </c:pt>
                <c:pt idx="836">
                  <c:v>138.4180952380954</c:v>
                </c:pt>
                <c:pt idx="837">
                  <c:v>138.4190476190477</c:v>
                </c:pt>
                <c:pt idx="838">
                  <c:v>138.4200000000001</c:v>
                </c:pt>
                <c:pt idx="839">
                  <c:v>138.4038095238096</c:v>
                </c:pt>
                <c:pt idx="840">
                  <c:v>138.3876190476191</c:v>
                </c:pt>
                <c:pt idx="841">
                  <c:v>138.369761904762</c:v>
                </c:pt>
                <c:pt idx="842">
                  <c:v>138.3519047619049</c:v>
                </c:pt>
                <c:pt idx="843">
                  <c:v>138.3414285714287</c:v>
                </c:pt>
                <c:pt idx="844">
                  <c:v>138.3309523809525</c:v>
                </c:pt>
                <c:pt idx="845">
                  <c:v>138.3185714285715</c:v>
                </c:pt>
                <c:pt idx="846">
                  <c:v>138.3061904761906</c:v>
                </c:pt>
                <c:pt idx="847">
                  <c:v>138.2952380952382</c:v>
                </c:pt>
                <c:pt idx="848">
                  <c:v>138.2842857142858</c:v>
                </c:pt>
                <c:pt idx="849">
                  <c:v>138.2638095238096</c:v>
                </c:pt>
                <c:pt idx="850">
                  <c:v>138.2433333333334</c:v>
                </c:pt>
                <c:pt idx="851">
                  <c:v>138.2183333333334</c:v>
                </c:pt>
                <c:pt idx="852">
                  <c:v>138.1933333333334</c:v>
                </c:pt>
                <c:pt idx="853">
                  <c:v>138.1709523809525</c:v>
                </c:pt>
                <c:pt idx="854">
                  <c:v>138.1485714285715</c:v>
                </c:pt>
                <c:pt idx="855">
                  <c:v>138.1350000000001</c:v>
                </c:pt>
                <c:pt idx="856">
                  <c:v>138.1214285714287</c:v>
                </c:pt>
                <c:pt idx="857">
                  <c:v>138.089761904762</c:v>
                </c:pt>
                <c:pt idx="858">
                  <c:v>138.0580952380953</c:v>
                </c:pt>
                <c:pt idx="859">
                  <c:v>138.0259523809525</c:v>
                </c:pt>
                <c:pt idx="860">
                  <c:v>137.9938095238096</c:v>
                </c:pt>
                <c:pt idx="861">
                  <c:v>137.9666666666668</c:v>
                </c:pt>
                <c:pt idx="862">
                  <c:v>137.9395238095239</c:v>
                </c:pt>
                <c:pt idx="863">
                  <c:v>137.9364285714287</c:v>
                </c:pt>
                <c:pt idx="864">
                  <c:v>137.9333333333335</c:v>
                </c:pt>
                <c:pt idx="865">
                  <c:v>137.9550000000001</c:v>
                </c:pt>
                <c:pt idx="866">
                  <c:v>137.9766666666668</c:v>
                </c:pt>
                <c:pt idx="867">
                  <c:v>138.002142857143</c:v>
                </c:pt>
                <c:pt idx="868">
                  <c:v>138.0276190476191</c:v>
                </c:pt>
                <c:pt idx="869">
                  <c:v>138.0311904761906</c:v>
                </c:pt>
                <c:pt idx="870">
                  <c:v>138.034761904762</c:v>
                </c:pt>
                <c:pt idx="871">
                  <c:v>138.0190476190477</c:v>
                </c:pt>
                <c:pt idx="872">
                  <c:v>138.0033333333334</c:v>
                </c:pt>
                <c:pt idx="873">
                  <c:v>137.9723809523811</c:v>
                </c:pt>
                <c:pt idx="874">
                  <c:v>137.9414285714287</c:v>
                </c:pt>
                <c:pt idx="875">
                  <c:v>137.9254761904763</c:v>
                </c:pt>
                <c:pt idx="876">
                  <c:v>137.9095238095239</c:v>
                </c:pt>
                <c:pt idx="877">
                  <c:v>137.9057142857144</c:v>
                </c:pt>
                <c:pt idx="878">
                  <c:v>137.9019047619049</c:v>
                </c:pt>
                <c:pt idx="879">
                  <c:v>137.9240476190477</c:v>
                </c:pt>
                <c:pt idx="880">
                  <c:v>137.9461904761906</c:v>
                </c:pt>
                <c:pt idx="881">
                  <c:v>137.9766666666668</c:v>
                </c:pt>
                <c:pt idx="882">
                  <c:v>138.007142857143</c:v>
                </c:pt>
                <c:pt idx="883">
                  <c:v>138.0380952380954</c:v>
                </c:pt>
                <c:pt idx="884">
                  <c:v>138.0690476190477</c:v>
                </c:pt>
                <c:pt idx="885">
                  <c:v>138.0959523809525</c:v>
                </c:pt>
                <c:pt idx="886">
                  <c:v>138.1228571428572</c:v>
                </c:pt>
                <c:pt idx="887">
                  <c:v>138.1504761904763</c:v>
                </c:pt>
                <c:pt idx="888">
                  <c:v>138.1780952380954</c:v>
                </c:pt>
                <c:pt idx="889">
                  <c:v>138.1904761904763</c:v>
                </c:pt>
                <c:pt idx="890">
                  <c:v>138.2028571428572</c:v>
                </c:pt>
                <c:pt idx="891">
                  <c:v>138.2211904761906</c:v>
                </c:pt>
                <c:pt idx="892">
                  <c:v>138.2395238095239</c:v>
                </c:pt>
                <c:pt idx="893">
                  <c:v>138.2516666666668</c:v>
                </c:pt>
                <c:pt idx="894">
                  <c:v>138.2638095238096</c:v>
                </c:pt>
                <c:pt idx="895">
                  <c:v>138.2714285714287</c:v>
                </c:pt>
                <c:pt idx="896">
                  <c:v>138.2790476190477</c:v>
                </c:pt>
                <c:pt idx="897">
                  <c:v>138.2757142857144</c:v>
                </c:pt>
                <c:pt idx="898">
                  <c:v>138.2723809523811</c:v>
                </c:pt>
                <c:pt idx="899">
                  <c:v>138.2609523809525</c:v>
                </c:pt>
                <c:pt idx="900">
                  <c:v>138.2495238095239</c:v>
                </c:pt>
                <c:pt idx="901">
                  <c:v>138.2402380952382</c:v>
                </c:pt>
                <c:pt idx="902">
                  <c:v>138.2309523809525</c:v>
                </c:pt>
                <c:pt idx="903">
                  <c:v>138.2342857142858</c:v>
                </c:pt>
                <c:pt idx="904">
                  <c:v>138.2376190476191</c:v>
                </c:pt>
                <c:pt idx="905">
                  <c:v>138.2485714285715</c:v>
                </c:pt>
                <c:pt idx="906">
                  <c:v>138.2595238095239</c:v>
                </c:pt>
                <c:pt idx="907">
                  <c:v>138.277142857143</c:v>
                </c:pt>
                <c:pt idx="908">
                  <c:v>138.294761904762</c:v>
                </c:pt>
                <c:pt idx="909">
                  <c:v>138.3016666666668</c:v>
                </c:pt>
                <c:pt idx="910">
                  <c:v>138.3085714285715</c:v>
                </c:pt>
                <c:pt idx="911">
                  <c:v>138.3050000000001</c:v>
                </c:pt>
                <c:pt idx="912">
                  <c:v>138.3014285714287</c:v>
                </c:pt>
                <c:pt idx="913">
                  <c:v>138.3064285714287</c:v>
                </c:pt>
                <c:pt idx="914">
                  <c:v>138.3114285714287</c:v>
                </c:pt>
                <c:pt idx="915">
                  <c:v>138.3266666666668</c:v>
                </c:pt>
                <c:pt idx="916">
                  <c:v>138.3419047619049</c:v>
                </c:pt>
                <c:pt idx="917">
                  <c:v>138.3654761904763</c:v>
                </c:pt>
                <c:pt idx="918">
                  <c:v>138.3890476190477</c:v>
                </c:pt>
                <c:pt idx="919">
                  <c:v>138.4138095238096</c:v>
                </c:pt>
                <c:pt idx="920">
                  <c:v>138.4385714285715</c:v>
                </c:pt>
                <c:pt idx="921">
                  <c:v>138.4611904761906</c:v>
                </c:pt>
                <c:pt idx="922">
                  <c:v>138.4838095238096</c:v>
                </c:pt>
                <c:pt idx="923">
                  <c:v>138.4978571428572</c:v>
                </c:pt>
                <c:pt idx="924">
                  <c:v>138.5119047619049</c:v>
                </c:pt>
                <c:pt idx="925">
                  <c:v>138.5250000000001</c:v>
                </c:pt>
                <c:pt idx="926">
                  <c:v>138.5380952380954</c:v>
                </c:pt>
                <c:pt idx="927">
                  <c:v>138.547142857143</c:v>
                </c:pt>
                <c:pt idx="928">
                  <c:v>138.5561904761906</c:v>
                </c:pt>
                <c:pt idx="929">
                  <c:v>138.5707142857144</c:v>
                </c:pt>
                <c:pt idx="930">
                  <c:v>138.5852380952382</c:v>
                </c:pt>
                <c:pt idx="931">
                  <c:v>138.5935714285715</c:v>
                </c:pt>
                <c:pt idx="932">
                  <c:v>138.6019047619049</c:v>
                </c:pt>
                <c:pt idx="933">
                  <c:v>138.6019047619048</c:v>
                </c:pt>
                <c:pt idx="934">
                  <c:v>138.6019047619048</c:v>
                </c:pt>
                <c:pt idx="935">
                  <c:v>138.5709523809525</c:v>
                </c:pt>
                <c:pt idx="936">
                  <c:v>138.5400000000001</c:v>
                </c:pt>
                <c:pt idx="937">
                  <c:v>138.4942857142858</c:v>
                </c:pt>
                <c:pt idx="938">
                  <c:v>138.4485714285715</c:v>
                </c:pt>
                <c:pt idx="939">
                  <c:v>138.4030952380953</c:v>
                </c:pt>
                <c:pt idx="940">
                  <c:v>138.3576190476192</c:v>
                </c:pt>
                <c:pt idx="941">
                  <c:v>138.3307142857144</c:v>
                </c:pt>
                <c:pt idx="942">
                  <c:v>138.3038095238096</c:v>
                </c:pt>
                <c:pt idx="943">
                  <c:v>138.2921428571429</c:v>
                </c:pt>
                <c:pt idx="944">
                  <c:v>138.2804761904763</c:v>
                </c:pt>
                <c:pt idx="945">
                  <c:v>138.2780952380953</c:v>
                </c:pt>
                <c:pt idx="946">
                  <c:v>138.2757142857144</c:v>
                </c:pt>
                <c:pt idx="947">
                  <c:v>138.262142857143</c:v>
                </c:pt>
                <c:pt idx="948">
                  <c:v>138.2485714285716</c:v>
                </c:pt>
                <c:pt idx="949">
                  <c:v>138.2257142857144</c:v>
                </c:pt>
                <c:pt idx="950">
                  <c:v>138.2028571428572</c:v>
                </c:pt>
                <c:pt idx="951">
                  <c:v>138.1733333333334</c:v>
                </c:pt>
                <c:pt idx="952">
                  <c:v>138.1438095238096</c:v>
                </c:pt>
                <c:pt idx="953">
                  <c:v>138.1219047619049</c:v>
                </c:pt>
                <c:pt idx="954">
                  <c:v>138.1000000000001</c:v>
                </c:pt>
                <c:pt idx="955">
                  <c:v>138.0942857142858</c:v>
                </c:pt>
                <c:pt idx="956">
                  <c:v>138.0885714285715</c:v>
                </c:pt>
                <c:pt idx="957">
                  <c:v>138.1004761904763</c:v>
                </c:pt>
                <c:pt idx="958">
                  <c:v>138.112380952381</c:v>
                </c:pt>
                <c:pt idx="959">
                  <c:v>138.1354761904763</c:v>
                </c:pt>
                <c:pt idx="960">
                  <c:v>138.1585714285715</c:v>
                </c:pt>
                <c:pt idx="961">
                  <c:v>138.1859523809525</c:v>
                </c:pt>
                <c:pt idx="962">
                  <c:v>138.2133333333334</c:v>
                </c:pt>
                <c:pt idx="963">
                  <c:v>138.2392857142858</c:v>
                </c:pt>
                <c:pt idx="964">
                  <c:v>138.2652380952382</c:v>
                </c:pt>
                <c:pt idx="965">
                  <c:v>138.2930952380953</c:v>
                </c:pt>
                <c:pt idx="966">
                  <c:v>138.3209523809525</c:v>
                </c:pt>
                <c:pt idx="967">
                  <c:v>138.3578571428572</c:v>
                </c:pt>
                <c:pt idx="968">
                  <c:v>138.394761904762</c:v>
                </c:pt>
                <c:pt idx="969">
                  <c:v>138.4354761904763</c:v>
                </c:pt>
                <c:pt idx="970">
                  <c:v>138.4761904761906</c:v>
                </c:pt>
                <c:pt idx="971">
                  <c:v>138.5142857142858</c:v>
                </c:pt>
                <c:pt idx="972">
                  <c:v>138.5523809523811</c:v>
                </c:pt>
                <c:pt idx="973">
                  <c:v>138.5883333333334</c:v>
                </c:pt>
                <c:pt idx="974">
                  <c:v>138.6242857142858</c:v>
                </c:pt>
                <c:pt idx="975">
                  <c:v>138.6564285714287</c:v>
                </c:pt>
                <c:pt idx="976">
                  <c:v>138.6885714285715</c:v>
                </c:pt>
                <c:pt idx="977">
                  <c:v>138.7038095238096</c:v>
                </c:pt>
                <c:pt idx="978">
                  <c:v>138.7190476190477</c:v>
                </c:pt>
                <c:pt idx="979">
                  <c:v>138.7240476190477</c:v>
                </c:pt>
                <c:pt idx="980">
                  <c:v>138.7290476190477</c:v>
                </c:pt>
                <c:pt idx="981">
                  <c:v>138.7130952380953</c:v>
                </c:pt>
                <c:pt idx="982">
                  <c:v>138.6971428571429</c:v>
                </c:pt>
                <c:pt idx="983">
                  <c:v>138.6630952380954</c:v>
                </c:pt>
                <c:pt idx="984">
                  <c:v>138.6290476190478</c:v>
                </c:pt>
                <c:pt idx="985">
                  <c:v>138.5890476190477</c:v>
                </c:pt>
                <c:pt idx="986">
                  <c:v>138.5490476190477</c:v>
                </c:pt>
                <c:pt idx="987">
                  <c:v>138.5092857142858</c:v>
                </c:pt>
                <c:pt idx="988">
                  <c:v>138.4695238095239</c:v>
                </c:pt>
                <c:pt idx="989">
                  <c:v>138.4309523809525</c:v>
                </c:pt>
                <c:pt idx="990">
                  <c:v>138.3923809523811</c:v>
                </c:pt>
                <c:pt idx="991">
                  <c:v>138.364761904762</c:v>
                </c:pt>
                <c:pt idx="992">
                  <c:v>138.337142857143</c:v>
                </c:pt>
                <c:pt idx="993">
                  <c:v>138.3092857142858</c:v>
                </c:pt>
                <c:pt idx="994">
                  <c:v>138.2814285714287</c:v>
                </c:pt>
                <c:pt idx="995">
                  <c:v>138.2628571428572</c:v>
                </c:pt>
                <c:pt idx="996">
                  <c:v>138.2442857142858</c:v>
                </c:pt>
                <c:pt idx="997">
                  <c:v>138.2419047619049</c:v>
                </c:pt>
                <c:pt idx="998">
                  <c:v>138.2395238095239</c:v>
                </c:pt>
                <c:pt idx="999">
                  <c:v>138.2452380952382</c:v>
                </c:pt>
                <c:pt idx="1000">
                  <c:v>138.2509523809525</c:v>
                </c:pt>
                <c:pt idx="1001">
                  <c:v>138.2514285714287</c:v>
                </c:pt>
                <c:pt idx="1002">
                  <c:v>138.2519047619049</c:v>
                </c:pt>
                <c:pt idx="1003">
                  <c:v>138.2442857142858</c:v>
                </c:pt>
                <c:pt idx="1004">
                  <c:v>138.2366666666668</c:v>
                </c:pt>
                <c:pt idx="1005">
                  <c:v>138.2219047619049</c:v>
                </c:pt>
                <c:pt idx="1006">
                  <c:v>138.2071428571429</c:v>
                </c:pt>
                <c:pt idx="1007">
                  <c:v>138.1819047619049</c:v>
                </c:pt>
                <c:pt idx="1008">
                  <c:v>138.1566666666668</c:v>
                </c:pt>
                <c:pt idx="1009">
                  <c:v>138.1204761904763</c:v>
                </c:pt>
                <c:pt idx="1010">
                  <c:v>138.0842857142858</c:v>
                </c:pt>
                <c:pt idx="1011">
                  <c:v>138.0440476190477</c:v>
                </c:pt>
                <c:pt idx="1012">
                  <c:v>138.0038095238097</c:v>
                </c:pt>
                <c:pt idx="1013">
                  <c:v>137.9433333333334</c:v>
                </c:pt>
                <c:pt idx="1014">
                  <c:v>137.8828571428572</c:v>
                </c:pt>
                <c:pt idx="1015">
                  <c:v>137.8119047619049</c:v>
                </c:pt>
                <c:pt idx="1016">
                  <c:v>137.7409523809525</c:v>
                </c:pt>
                <c:pt idx="1017">
                  <c:v>137.6883333333334</c:v>
                </c:pt>
                <c:pt idx="1018">
                  <c:v>137.6357142857144</c:v>
                </c:pt>
                <c:pt idx="1019">
                  <c:v>137.602142857143</c:v>
                </c:pt>
                <c:pt idx="1020">
                  <c:v>137.5685714285715</c:v>
                </c:pt>
                <c:pt idx="1021">
                  <c:v>137.5433333333334</c:v>
                </c:pt>
                <c:pt idx="1022">
                  <c:v>137.5180952380953</c:v>
                </c:pt>
                <c:pt idx="1023">
                  <c:v>137.5121428571429</c:v>
                </c:pt>
                <c:pt idx="1024">
                  <c:v>137.5061904761906</c:v>
                </c:pt>
                <c:pt idx="1025">
                  <c:v>137.502142857143</c:v>
                </c:pt>
                <c:pt idx="1026">
                  <c:v>137.4980952380953</c:v>
                </c:pt>
                <c:pt idx="1027">
                  <c:v>137.4954761904763</c:v>
                </c:pt>
                <c:pt idx="1028">
                  <c:v>137.4928571428572</c:v>
                </c:pt>
                <c:pt idx="1029">
                  <c:v>137.482380952381</c:v>
                </c:pt>
                <c:pt idx="1030">
                  <c:v>137.4719047619049</c:v>
                </c:pt>
                <c:pt idx="1031">
                  <c:v>137.4519047619049</c:v>
                </c:pt>
                <c:pt idx="1032">
                  <c:v>137.4319047619049</c:v>
                </c:pt>
                <c:pt idx="1033">
                  <c:v>137.4038095238096</c:v>
                </c:pt>
                <c:pt idx="1034">
                  <c:v>137.3757142857144</c:v>
                </c:pt>
                <c:pt idx="1035">
                  <c:v>137.3550000000001</c:v>
                </c:pt>
                <c:pt idx="1036">
                  <c:v>137.3342857142858</c:v>
                </c:pt>
                <c:pt idx="1037">
                  <c:v>137.3252380952382</c:v>
                </c:pt>
                <c:pt idx="1038">
                  <c:v>137.3161904761906</c:v>
                </c:pt>
                <c:pt idx="1039">
                  <c:v>137.3252380952382</c:v>
                </c:pt>
                <c:pt idx="1040">
                  <c:v>137.3342857142858</c:v>
                </c:pt>
                <c:pt idx="1041">
                  <c:v>137.3457142857144</c:v>
                </c:pt>
                <c:pt idx="1042">
                  <c:v>137.3571428571429</c:v>
                </c:pt>
                <c:pt idx="1043">
                  <c:v>137.3690476190477</c:v>
                </c:pt>
                <c:pt idx="1044">
                  <c:v>137.3809523809525</c:v>
                </c:pt>
                <c:pt idx="1045">
                  <c:v>137.3795238095239</c:v>
                </c:pt>
                <c:pt idx="1046">
                  <c:v>137.3780952380953</c:v>
                </c:pt>
                <c:pt idx="1047">
                  <c:v>137.354761904762</c:v>
                </c:pt>
                <c:pt idx="1048">
                  <c:v>137.3314285714287</c:v>
                </c:pt>
                <c:pt idx="1049">
                  <c:v>137.2976190476192</c:v>
                </c:pt>
                <c:pt idx="1050">
                  <c:v>137.2638095238096</c:v>
                </c:pt>
                <c:pt idx="1051">
                  <c:v>137.2392857142858</c:v>
                </c:pt>
                <c:pt idx="1052">
                  <c:v>137.214761904762</c:v>
                </c:pt>
                <c:pt idx="1053">
                  <c:v>137.212380952381</c:v>
                </c:pt>
                <c:pt idx="1054">
                  <c:v>137.2100000000001</c:v>
                </c:pt>
                <c:pt idx="1055">
                  <c:v>137.2371428571429</c:v>
                </c:pt>
                <c:pt idx="1056">
                  <c:v>137.2642857142858</c:v>
                </c:pt>
                <c:pt idx="1057">
                  <c:v>137.3040476190477</c:v>
                </c:pt>
                <c:pt idx="1058">
                  <c:v>137.3438095238096</c:v>
                </c:pt>
                <c:pt idx="1059">
                  <c:v>137.3888095238096</c:v>
                </c:pt>
                <c:pt idx="1060">
                  <c:v>137.4338095238096</c:v>
                </c:pt>
                <c:pt idx="1061">
                  <c:v>137.4783333333334</c:v>
                </c:pt>
                <c:pt idx="1062">
                  <c:v>137.5228571428572</c:v>
                </c:pt>
                <c:pt idx="1063">
                  <c:v>137.5626190476191</c:v>
                </c:pt>
                <c:pt idx="1064">
                  <c:v>137.6023809523811</c:v>
                </c:pt>
                <c:pt idx="1065">
                  <c:v>137.6335714285715</c:v>
                </c:pt>
                <c:pt idx="1066">
                  <c:v>137.664761904762</c:v>
                </c:pt>
                <c:pt idx="1067">
                  <c:v>137.6988095238096</c:v>
                </c:pt>
                <c:pt idx="1068">
                  <c:v>137.7328571428573</c:v>
                </c:pt>
                <c:pt idx="1069">
                  <c:v>137.7764285714287</c:v>
                </c:pt>
                <c:pt idx="1070">
                  <c:v>137.8200000000001</c:v>
                </c:pt>
                <c:pt idx="1071">
                  <c:v>137.8719047619049</c:v>
                </c:pt>
                <c:pt idx="1072">
                  <c:v>137.9238095238096</c:v>
                </c:pt>
                <c:pt idx="1073">
                  <c:v>137.9683333333334</c:v>
                </c:pt>
                <c:pt idx="1074">
                  <c:v>138.0128571428572</c:v>
                </c:pt>
                <c:pt idx="1075">
                  <c:v>138.0478571428572</c:v>
                </c:pt>
                <c:pt idx="1076">
                  <c:v>138.0828571428572</c:v>
                </c:pt>
                <c:pt idx="1077">
                  <c:v>138.1190476190477</c:v>
                </c:pt>
                <c:pt idx="1078">
                  <c:v>138.1552380952382</c:v>
                </c:pt>
                <c:pt idx="1079">
                  <c:v>138.189761904762</c:v>
                </c:pt>
                <c:pt idx="1080">
                  <c:v>138.2242857142858</c:v>
                </c:pt>
                <c:pt idx="1081">
                  <c:v>138.267142857143</c:v>
                </c:pt>
                <c:pt idx="1082">
                  <c:v>138.3100000000001</c:v>
                </c:pt>
                <c:pt idx="1083">
                  <c:v>138.3609523809525</c:v>
                </c:pt>
                <c:pt idx="1084">
                  <c:v>138.4119047619049</c:v>
                </c:pt>
                <c:pt idx="1085">
                  <c:v>138.4523809523811</c:v>
                </c:pt>
                <c:pt idx="1086">
                  <c:v>138.4928571428572</c:v>
                </c:pt>
                <c:pt idx="1087">
                  <c:v>138.5254761904763</c:v>
                </c:pt>
                <c:pt idx="1088">
                  <c:v>138.5580952380953</c:v>
                </c:pt>
                <c:pt idx="1089">
                  <c:v>138.5983333333334</c:v>
                </c:pt>
                <c:pt idx="1090">
                  <c:v>138.6385714285715</c:v>
                </c:pt>
                <c:pt idx="1091">
                  <c:v>138.6683333333334</c:v>
                </c:pt>
                <c:pt idx="1092">
                  <c:v>138.6980952380953</c:v>
                </c:pt>
                <c:pt idx="1093">
                  <c:v>138.7350000000001</c:v>
                </c:pt>
                <c:pt idx="1094">
                  <c:v>138.7719047619049</c:v>
                </c:pt>
                <c:pt idx="1095">
                  <c:v>138.819761904762</c:v>
                </c:pt>
                <c:pt idx="1096">
                  <c:v>138.8676190476191</c:v>
                </c:pt>
                <c:pt idx="1097">
                  <c:v>138.9126190476192</c:v>
                </c:pt>
                <c:pt idx="1098">
                  <c:v>138.9576190476191</c:v>
                </c:pt>
                <c:pt idx="1099">
                  <c:v>138.9954761904763</c:v>
                </c:pt>
                <c:pt idx="1100">
                  <c:v>139.0333333333334</c:v>
                </c:pt>
                <c:pt idx="1101">
                  <c:v>139.072142857143</c:v>
                </c:pt>
                <c:pt idx="1102">
                  <c:v>139.1109523809525</c:v>
                </c:pt>
                <c:pt idx="1103">
                  <c:v>139.1380952380953</c:v>
                </c:pt>
                <c:pt idx="1104">
                  <c:v>139.1652380952382</c:v>
                </c:pt>
                <c:pt idx="1105">
                  <c:v>139.1878571428572</c:v>
                </c:pt>
                <c:pt idx="1106">
                  <c:v>139.2104761904763</c:v>
                </c:pt>
                <c:pt idx="1107">
                  <c:v>139.2280952380953</c:v>
                </c:pt>
                <c:pt idx="1108">
                  <c:v>139.2457142857144</c:v>
                </c:pt>
                <c:pt idx="1109">
                  <c:v>139.2588095238096</c:v>
                </c:pt>
                <c:pt idx="1110">
                  <c:v>139.2719047619049</c:v>
                </c:pt>
                <c:pt idx="1111">
                  <c:v>139.2745238095239</c:v>
                </c:pt>
                <c:pt idx="1112">
                  <c:v>139.277142857143</c:v>
                </c:pt>
                <c:pt idx="1113">
                  <c:v>139.2883333333334</c:v>
                </c:pt>
                <c:pt idx="1114">
                  <c:v>139.2995238095239</c:v>
                </c:pt>
                <c:pt idx="1115">
                  <c:v>139.3173809523811</c:v>
                </c:pt>
                <c:pt idx="1116">
                  <c:v>139.3352380952382</c:v>
                </c:pt>
                <c:pt idx="1117">
                  <c:v>139.3542857142858</c:v>
                </c:pt>
                <c:pt idx="1118">
                  <c:v>139.3733333333334</c:v>
                </c:pt>
                <c:pt idx="1119">
                  <c:v>139.3995238095239</c:v>
                </c:pt>
                <c:pt idx="1120">
                  <c:v>139.4257142857144</c:v>
                </c:pt>
                <c:pt idx="1121">
                  <c:v>139.4576190476191</c:v>
                </c:pt>
                <c:pt idx="1122">
                  <c:v>139.4895238095239</c:v>
                </c:pt>
                <c:pt idx="1123">
                  <c:v>139.5154761904763</c:v>
                </c:pt>
                <c:pt idx="1124">
                  <c:v>139.5414285714287</c:v>
                </c:pt>
                <c:pt idx="1125">
                  <c:v>139.5742857142858</c:v>
                </c:pt>
                <c:pt idx="1126">
                  <c:v>139.607142857143</c:v>
                </c:pt>
                <c:pt idx="1127">
                  <c:v>139.6464285714287</c:v>
                </c:pt>
                <c:pt idx="1128">
                  <c:v>139.6857142857144</c:v>
                </c:pt>
                <c:pt idx="1129">
                  <c:v>139.719761904762</c:v>
                </c:pt>
                <c:pt idx="1130">
                  <c:v>139.7538095238096</c:v>
                </c:pt>
                <c:pt idx="1131">
                  <c:v>139.7833333333334</c:v>
                </c:pt>
                <c:pt idx="1132">
                  <c:v>139.8128571428572</c:v>
                </c:pt>
                <c:pt idx="1133">
                  <c:v>139.8383333333334</c:v>
                </c:pt>
                <c:pt idx="1134">
                  <c:v>139.8638095238096</c:v>
                </c:pt>
                <c:pt idx="1135">
                  <c:v>139.8750000000001</c:v>
                </c:pt>
                <c:pt idx="1136">
                  <c:v>139.8861904761906</c:v>
                </c:pt>
                <c:pt idx="1137">
                  <c:v>139.8864285714287</c:v>
                </c:pt>
                <c:pt idx="1138">
                  <c:v>139.8866666666667</c:v>
                </c:pt>
                <c:pt idx="1139">
                  <c:v>139.897380952381</c:v>
                </c:pt>
                <c:pt idx="1140">
                  <c:v>139.9080952380953</c:v>
                </c:pt>
                <c:pt idx="1141">
                  <c:v>139.9245238095239</c:v>
                </c:pt>
                <c:pt idx="1142">
                  <c:v>139.9409523809525</c:v>
                </c:pt>
                <c:pt idx="1143">
                  <c:v>139.9569047619049</c:v>
                </c:pt>
                <c:pt idx="1144">
                  <c:v>139.9728571428572</c:v>
                </c:pt>
                <c:pt idx="1145">
                  <c:v>139.992380952381</c:v>
                </c:pt>
                <c:pt idx="1146">
                  <c:v>140.0119047619049</c:v>
                </c:pt>
                <c:pt idx="1147">
                  <c:v>140.0245238095239</c:v>
                </c:pt>
                <c:pt idx="1148">
                  <c:v>140.037142857143</c:v>
                </c:pt>
                <c:pt idx="1149">
                  <c:v>140.0466666666668</c:v>
                </c:pt>
                <c:pt idx="1150">
                  <c:v>140.0561904761906</c:v>
                </c:pt>
                <c:pt idx="1151">
                  <c:v>140.0866666666668</c:v>
                </c:pt>
                <c:pt idx="1152">
                  <c:v>140.117142857143</c:v>
                </c:pt>
                <c:pt idx="1153">
                  <c:v>140.1488095238096</c:v>
                </c:pt>
                <c:pt idx="1154">
                  <c:v>140.1804761904763</c:v>
                </c:pt>
                <c:pt idx="1155">
                  <c:v>140.2061904761906</c:v>
                </c:pt>
                <c:pt idx="1156">
                  <c:v>140.2319047619048</c:v>
                </c:pt>
                <c:pt idx="1157">
                  <c:v>140.2526190476191</c:v>
                </c:pt>
                <c:pt idx="1158">
                  <c:v>140.2733333333334</c:v>
                </c:pt>
                <c:pt idx="1159">
                  <c:v>140.2852380952382</c:v>
                </c:pt>
                <c:pt idx="1160">
                  <c:v>140.297142857143</c:v>
                </c:pt>
                <c:pt idx="1161">
                  <c:v>140.3076190476191</c:v>
                </c:pt>
                <c:pt idx="1162">
                  <c:v>140.3180952380953</c:v>
                </c:pt>
                <c:pt idx="1163">
                  <c:v>140.3361904761906</c:v>
                </c:pt>
                <c:pt idx="1164">
                  <c:v>140.3542857142858</c:v>
                </c:pt>
                <c:pt idx="1165">
                  <c:v>140.3688095238096</c:v>
                </c:pt>
                <c:pt idx="1166">
                  <c:v>140.3833333333334</c:v>
                </c:pt>
                <c:pt idx="1167">
                  <c:v>140.3945238095239</c:v>
                </c:pt>
                <c:pt idx="1168">
                  <c:v>140.4057142857144</c:v>
                </c:pt>
                <c:pt idx="1169">
                  <c:v>140.4185714285715</c:v>
                </c:pt>
                <c:pt idx="1170">
                  <c:v>140.4314285714287</c:v>
                </c:pt>
                <c:pt idx="1171">
                  <c:v>140.4469047619049</c:v>
                </c:pt>
                <c:pt idx="1172">
                  <c:v>140.4623809523811</c:v>
                </c:pt>
                <c:pt idx="1173">
                  <c:v>140.4878571428573</c:v>
                </c:pt>
                <c:pt idx="1174">
                  <c:v>140.5133333333334</c:v>
                </c:pt>
                <c:pt idx="1175">
                  <c:v>140.5350000000001</c:v>
                </c:pt>
                <c:pt idx="1176">
                  <c:v>140.5566666666668</c:v>
                </c:pt>
                <c:pt idx="1177">
                  <c:v>140.5702380952382</c:v>
                </c:pt>
                <c:pt idx="1178">
                  <c:v>140.5838095238096</c:v>
                </c:pt>
                <c:pt idx="1179">
                  <c:v>140.5873809523811</c:v>
                </c:pt>
                <c:pt idx="1180">
                  <c:v>140.5909523809525</c:v>
                </c:pt>
                <c:pt idx="1181">
                  <c:v>140.5842857142858</c:v>
                </c:pt>
                <c:pt idx="1182">
                  <c:v>140.5776190476191</c:v>
                </c:pt>
                <c:pt idx="1183">
                  <c:v>140.5609523809525</c:v>
                </c:pt>
                <c:pt idx="1184">
                  <c:v>140.5442857142858</c:v>
                </c:pt>
                <c:pt idx="1185">
                  <c:v>140.5304761904763</c:v>
                </c:pt>
                <c:pt idx="1186">
                  <c:v>140.5166666666668</c:v>
                </c:pt>
                <c:pt idx="1187">
                  <c:v>140.5126190476191</c:v>
                </c:pt>
                <c:pt idx="1188">
                  <c:v>140.5085714285715</c:v>
                </c:pt>
                <c:pt idx="1189">
                  <c:v>140.5152380952382</c:v>
                </c:pt>
                <c:pt idx="1190">
                  <c:v>140.5219047619049</c:v>
                </c:pt>
                <c:pt idx="1191">
                  <c:v>140.547380952381</c:v>
                </c:pt>
                <c:pt idx="1192">
                  <c:v>140.5728571428572</c:v>
                </c:pt>
                <c:pt idx="1193">
                  <c:v>140.6071428571429</c:v>
                </c:pt>
                <c:pt idx="1194">
                  <c:v>140.6414285714287</c:v>
                </c:pt>
                <c:pt idx="1195">
                  <c:v>140.6552380952382</c:v>
                </c:pt>
                <c:pt idx="1196">
                  <c:v>140.6690476190477</c:v>
                </c:pt>
                <c:pt idx="1197">
                  <c:v>140.6659523809525</c:v>
                </c:pt>
                <c:pt idx="1198">
                  <c:v>140.6628571428572</c:v>
                </c:pt>
                <c:pt idx="1199">
                  <c:v>140.6519047619049</c:v>
                </c:pt>
                <c:pt idx="1200">
                  <c:v>140.6409523809525</c:v>
                </c:pt>
                <c:pt idx="1201">
                  <c:v>140.607380952381</c:v>
                </c:pt>
                <c:pt idx="1202">
                  <c:v>140.5738095238096</c:v>
                </c:pt>
                <c:pt idx="1203">
                  <c:v>140.512142857143</c:v>
                </c:pt>
                <c:pt idx="1204">
                  <c:v>140.4504761904763</c:v>
                </c:pt>
                <c:pt idx="1205">
                  <c:v>140.3742857142858</c:v>
                </c:pt>
                <c:pt idx="1206">
                  <c:v>140.2980952380954</c:v>
                </c:pt>
                <c:pt idx="1207">
                  <c:v>140.2195238095239</c:v>
                </c:pt>
                <c:pt idx="1208">
                  <c:v>140.1409523809525</c:v>
                </c:pt>
                <c:pt idx="1209">
                  <c:v>140.0900000000001</c:v>
                </c:pt>
                <c:pt idx="1210">
                  <c:v>140.0390476190477</c:v>
                </c:pt>
                <c:pt idx="1211">
                  <c:v>140.0250000000001</c:v>
                </c:pt>
                <c:pt idx="1212">
                  <c:v>140.0109523809525</c:v>
                </c:pt>
                <c:pt idx="1213">
                  <c:v>140.0226190476191</c:v>
                </c:pt>
                <c:pt idx="1214">
                  <c:v>140.0342857142858</c:v>
                </c:pt>
                <c:pt idx="1215">
                  <c:v>140.044761904762</c:v>
                </c:pt>
                <c:pt idx="1216">
                  <c:v>140.0552380952382</c:v>
                </c:pt>
                <c:pt idx="1217">
                  <c:v>140.0628571428573</c:v>
                </c:pt>
                <c:pt idx="1218">
                  <c:v>140.0704761904763</c:v>
                </c:pt>
                <c:pt idx="1219">
                  <c:v>140.0600000000001</c:v>
                </c:pt>
                <c:pt idx="1220">
                  <c:v>140.0495238095239</c:v>
                </c:pt>
                <c:pt idx="1221">
                  <c:v>140.0316666666668</c:v>
                </c:pt>
                <c:pt idx="1222">
                  <c:v>140.0138095238096</c:v>
                </c:pt>
                <c:pt idx="1223">
                  <c:v>139.9928571428572</c:v>
                </c:pt>
                <c:pt idx="1224">
                  <c:v>139.9719047619049</c:v>
                </c:pt>
                <c:pt idx="1225">
                  <c:v>139.9576190476191</c:v>
                </c:pt>
                <c:pt idx="1226">
                  <c:v>139.9433333333334</c:v>
                </c:pt>
                <c:pt idx="1227">
                  <c:v>139.9428571428572</c:v>
                </c:pt>
                <c:pt idx="1228">
                  <c:v>139.942380952381</c:v>
                </c:pt>
                <c:pt idx="1229">
                  <c:v>139.9492857142858</c:v>
                </c:pt>
                <c:pt idx="1230">
                  <c:v>139.9561904761906</c:v>
                </c:pt>
                <c:pt idx="1231">
                  <c:v>139.9459523809525</c:v>
                </c:pt>
                <c:pt idx="1232">
                  <c:v>139.9357142857144</c:v>
                </c:pt>
                <c:pt idx="1233">
                  <c:v>139.9135714285715</c:v>
                </c:pt>
                <c:pt idx="1234">
                  <c:v>139.8914285714287</c:v>
                </c:pt>
                <c:pt idx="1235">
                  <c:v>139.8576190476192</c:v>
                </c:pt>
                <c:pt idx="1236">
                  <c:v>139.8238095238096</c:v>
                </c:pt>
                <c:pt idx="1237">
                  <c:v>139.7738095238096</c:v>
                </c:pt>
                <c:pt idx="1238">
                  <c:v>139.7238095238096</c:v>
                </c:pt>
                <c:pt idx="1239">
                  <c:v>139.6735714285715</c:v>
                </c:pt>
                <c:pt idx="1240">
                  <c:v>139.6233333333334</c:v>
                </c:pt>
                <c:pt idx="1241">
                  <c:v>139.5809523809525</c:v>
                </c:pt>
                <c:pt idx="1242">
                  <c:v>139.5385714285715</c:v>
                </c:pt>
                <c:pt idx="1243">
                  <c:v>139.5107142857144</c:v>
                </c:pt>
                <c:pt idx="1244">
                  <c:v>139.4828571428573</c:v>
                </c:pt>
                <c:pt idx="1245">
                  <c:v>139.477142857143</c:v>
                </c:pt>
                <c:pt idx="1246">
                  <c:v>139.4714285714287</c:v>
                </c:pt>
                <c:pt idx="1247">
                  <c:v>139.4916666666668</c:v>
                </c:pt>
                <c:pt idx="1248">
                  <c:v>139.5119047619049</c:v>
                </c:pt>
                <c:pt idx="1249">
                  <c:v>139.5226190476191</c:v>
                </c:pt>
                <c:pt idx="1250">
                  <c:v>139.5333333333334</c:v>
                </c:pt>
                <c:pt idx="1251">
                  <c:v>139.5278571428572</c:v>
                </c:pt>
                <c:pt idx="1252">
                  <c:v>139.5223809523811</c:v>
                </c:pt>
                <c:pt idx="1253">
                  <c:v>139.5064285714287</c:v>
                </c:pt>
                <c:pt idx="1254">
                  <c:v>139.4904761904763</c:v>
                </c:pt>
                <c:pt idx="1255">
                  <c:v>139.4692857142858</c:v>
                </c:pt>
                <c:pt idx="1256">
                  <c:v>139.4480952380953</c:v>
                </c:pt>
                <c:pt idx="1257">
                  <c:v>139.4300000000001</c:v>
                </c:pt>
                <c:pt idx="1258">
                  <c:v>139.4119047619049</c:v>
                </c:pt>
                <c:pt idx="1259">
                  <c:v>139.4009523809525</c:v>
                </c:pt>
                <c:pt idx="1260">
                  <c:v>139.3900000000001</c:v>
                </c:pt>
                <c:pt idx="1261">
                  <c:v>139.3792857142858</c:v>
                </c:pt>
                <c:pt idx="1262">
                  <c:v>139.3685714285715</c:v>
                </c:pt>
                <c:pt idx="1263">
                  <c:v>139.362380952381</c:v>
                </c:pt>
                <c:pt idx="1264">
                  <c:v>139.3561904761906</c:v>
                </c:pt>
                <c:pt idx="1265">
                  <c:v>139.3588095238096</c:v>
                </c:pt>
                <c:pt idx="1266">
                  <c:v>139.3614285714287</c:v>
                </c:pt>
                <c:pt idx="1267">
                  <c:v>139.3676190476191</c:v>
                </c:pt>
                <c:pt idx="1268">
                  <c:v>139.3738095238096</c:v>
                </c:pt>
                <c:pt idx="1269">
                  <c:v>139.3790476190477</c:v>
                </c:pt>
                <c:pt idx="1270">
                  <c:v>139.3842857142858</c:v>
                </c:pt>
                <c:pt idx="1271">
                  <c:v>139.377142857143</c:v>
                </c:pt>
                <c:pt idx="1272">
                  <c:v>139.3700000000001</c:v>
                </c:pt>
                <c:pt idx="1273">
                  <c:v>139.3578571428573</c:v>
                </c:pt>
                <c:pt idx="1274">
                  <c:v>139.3457142857144</c:v>
                </c:pt>
                <c:pt idx="1275">
                  <c:v>139.3261904761906</c:v>
                </c:pt>
                <c:pt idx="1276">
                  <c:v>139.3066666666668</c:v>
                </c:pt>
                <c:pt idx="1277">
                  <c:v>139.2923809523811</c:v>
                </c:pt>
                <c:pt idx="1278">
                  <c:v>139.2780952380953</c:v>
                </c:pt>
                <c:pt idx="1279">
                  <c:v>139.2752380952382</c:v>
                </c:pt>
                <c:pt idx="1280">
                  <c:v>139.2723809523811</c:v>
                </c:pt>
                <c:pt idx="1281">
                  <c:v>139.2842857142858</c:v>
                </c:pt>
                <c:pt idx="1282">
                  <c:v>139.2961904761906</c:v>
                </c:pt>
                <c:pt idx="1283">
                  <c:v>139.3054761904763</c:v>
                </c:pt>
                <c:pt idx="1284">
                  <c:v>139.314761904762</c:v>
                </c:pt>
                <c:pt idx="1285">
                  <c:v>139.3242857142858</c:v>
                </c:pt>
                <c:pt idx="1286">
                  <c:v>139.3338095238096</c:v>
                </c:pt>
                <c:pt idx="1287">
                  <c:v>139.3302380952382</c:v>
                </c:pt>
                <c:pt idx="1288">
                  <c:v>139.3266666666668</c:v>
                </c:pt>
                <c:pt idx="1289">
                  <c:v>139.3261904761906</c:v>
                </c:pt>
                <c:pt idx="1290">
                  <c:v>139.3257142857144</c:v>
                </c:pt>
                <c:pt idx="1291">
                  <c:v>139.3161904761906</c:v>
                </c:pt>
                <c:pt idx="1292">
                  <c:v>139.3066666666668</c:v>
                </c:pt>
                <c:pt idx="1293">
                  <c:v>139.2859523809525</c:v>
                </c:pt>
                <c:pt idx="1294">
                  <c:v>139.2652380952382</c:v>
                </c:pt>
                <c:pt idx="1295">
                  <c:v>139.2480952380953</c:v>
                </c:pt>
                <c:pt idx="1296">
                  <c:v>139.2309523809525</c:v>
                </c:pt>
                <c:pt idx="1297">
                  <c:v>139.2354761904763</c:v>
                </c:pt>
                <c:pt idx="1298">
                  <c:v>139.2400000000001</c:v>
                </c:pt>
                <c:pt idx="1299">
                  <c:v>139.2576190476191</c:v>
                </c:pt>
                <c:pt idx="1300">
                  <c:v>139.2752380952382</c:v>
                </c:pt>
                <c:pt idx="1301">
                  <c:v>139.317142857143</c:v>
                </c:pt>
                <c:pt idx="1302">
                  <c:v>139.3590476190477</c:v>
                </c:pt>
                <c:pt idx="1303">
                  <c:v>139.3940476190477</c:v>
                </c:pt>
                <c:pt idx="1304">
                  <c:v>139.4290476190477</c:v>
                </c:pt>
                <c:pt idx="1305">
                  <c:v>139.4483333333334</c:v>
                </c:pt>
                <c:pt idx="1306">
                  <c:v>139.4676190476191</c:v>
                </c:pt>
                <c:pt idx="1307">
                  <c:v>139.4876190476191</c:v>
                </c:pt>
                <c:pt idx="1308">
                  <c:v>139.5076190476191</c:v>
                </c:pt>
                <c:pt idx="1309">
                  <c:v>139.5366666666667</c:v>
                </c:pt>
                <c:pt idx="1310">
                  <c:v>139.5657142857144</c:v>
                </c:pt>
                <c:pt idx="1311">
                  <c:v>139.5973809523811</c:v>
                </c:pt>
                <c:pt idx="1312">
                  <c:v>139.6290476190477</c:v>
                </c:pt>
                <c:pt idx="1313">
                  <c:v>139.6671428571429</c:v>
                </c:pt>
                <c:pt idx="1314">
                  <c:v>139.7052380952382</c:v>
                </c:pt>
                <c:pt idx="1315">
                  <c:v>139.7459523809525</c:v>
                </c:pt>
                <c:pt idx="1316">
                  <c:v>139.7866666666668</c:v>
                </c:pt>
                <c:pt idx="1317">
                  <c:v>139.8242857142858</c:v>
                </c:pt>
                <c:pt idx="1318">
                  <c:v>139.8619047619049</c:v>
                </c:pt>
                <c:pt idx="1319">
                  <c:v>139.8845238095239</c:v>
                </c:pt>
                <c:pt idx="1320">
                  <c:v>139.907142857143</c:v>
                </c:pt>
                <c:pt idx="1321">
                  <c:v>139.9107142857144</c:v>
                </c:pt>
                <c:pt idx="1322">
                  <c:v>139.9142857142858</c:v>
                </c:pt>
                <c:pt idx="1323">
                  <c:v>139.9030952380953</c:v>
                </c:pt>
                <c:pt idx="1324">
                  <c:v>139.8919047619049</c:v>
                </c:pt>
                <c:pt idx="1325">
                  <c:v>139.8726190476191</c:v>
                </c:pt>
                <c:pt idx="1326">
                  <c:v>139.8533333333334</c:v>
                </c:pt>
                <c:pt idx="1327">
                  <c:v>139.8583333333335</c:v>
                </c:pt>
                <c:pt idx="1328">
                  <c:v>139.8633333333335</c:v>
                </c:pt>
                <c:pt idx="1329">
                  <c:v>139.8880952380953</c:v>
                </c:pt>
                <c:pt idx="1330">
                  <c:v>139.9128571428572</c:v>
                </c:pt>
                <c:pt idx="1331">
                  <c:v>139.9592857142858</c:v>
                </c:pt>
                <c:pt idx="1332">
                  <c:v>140.0057142857144</c:v>
                </c:pt>
                <c:pt idx="1333">
                  <c:v>140.0607142857144</c:v>
                </c:pt>
                <c:pt idx="1334">
                  <c:v>140.1157142857144</c:v>
                </c:pt>
                <c:pt idx="1335">
                  <c:v>140.1730952380953</c:v>
                </c:pt>
                <c:pt idx="1336">
                  <c:v>140.2304761904763</c:v>
                </c:pt>
                <c:pt idx="1337">
                  <c:v>140.2838095238096</c:v>
                </c:pt>
                <c:pt idx="1338">
                  <c:v>140.337142857143</c:v>
                </c:pt>
                <c:pt idx="1339">
                  <c:v>140.392380952381</c:v>
                </c:pt>
                <c:pt idx="1340">
                  <c:v>140.4476190476191</c:v>
                </c:pt>
                <c:pt idx="1341">
                  <c:v>140.5000000000001</c:v>
                </c:pt>
                <c:pt idx="1342">
                  <c:v>140.5523809523811</c:v>
                </c:pt>
                <c:pt idx="1343">
                  <c:v>140.604761904762</c:v>
                </c:pt>
                <c:pt idx="1344">
                  <c:v>140.657142857143</c:v>
                </c:pt>
                <c:pt idx="1345">
                  <c:v>140.6983333333334</c:v>
                </c:pt>
                <c:pt idx="1346">
                  <c:v>140.7395238095239</c:v>
                </c:pt>
                <c:pt idx="1347">
                  <c:v>140.7807142857144</c:v>
                </c:pt>
                <c:pt idx="1348">
                  <c:v>140.8219047619048</c:v>
                </c:pt>
                <c:pt idx="1349">
                  <c:v>140.857380952381</c:v>
                </c:pt>
                <c:pt idx="1350">
                  <c:v>140.8928571428573</c:v>
                </c:pt>
                <c:pt idx="1351">
                  <c:v>140.9309523809525</c:v>
                </c:pt>
                <c:pt idx="1352">
                  <c:v>140.9690476190477</c:v>
                </c:pt>
                <c:pt idx="1353">
                  <c:v>141.022142857143</c:v>
                </c:pt>
                <c:pt idx="1354">
                  <c:v>141.0752380952382</c:v>
                </c:pt>
                <c:pt idx="1355">
                  <c:v>141.1269047619049</c:v>
                </c:pt>
                <c:pt idx="1356">
                  <c:v>141.1785714285715</c:v>
                </c:pt>
                <c:pt idx="1357">
                  <c:v>141.2326190476192</c:v>
                </c:pt>
                <c:pt idx="1358">
                  <c:v>141.2866666666668</c:v>
                </c:pt>
                <c:pt idx="1359">
                  <c:v>141.3388095238096</c:v>
                </c:pt>
                <c:pt idx="1360">
                  <c:v>141.3909523809525</c:v>
                </c:pt>
                <c:pt idx="1361">
                  <c:v>141.4226190476192</c:v>
                </c:pt>
                <c:pt idx="1362">
                  <c:v>141.4542857142858</c:v>
                </c:pt>
                <c:pt idx="1363">
                  <c:v>141.4850000000001</c:v>
                </c:pt>
                <c:pt idx="1364">
                  <c:v>141.5157142857144</c:v>
                </c:pt>
                <c:pt idx="1365">
                  <c:v>141.539761904762</c:v>
                </c:pt>
                <c:pt idx="1366">
                  <c:v>141.5638095238097</c:v>
                </c:pt>
                <c:pt idx="1367">
                  <c:v>141.5750000000001</c:v>
                </c:pt>
                <c:pt idx="1368">
                  <c:v>141.5861904761906</c:v>
                </c:pt>
                <c:pt idx="1369">
                  <c:v>141.5776190476192</c:v>
                </c:pt>
                <c:pt idx="1370">
                  <c:v>141.5690476190477</c:v>
                </c:pt>
                <c:pt idx="1371">
                  <c:v>141.5414285714287</c:v>
                </c:pt>
                <c:pt idx="1372">
                  <c:v>141.5138095238096</c:v>
                </c:pt>
                <c:pt idx="1373">
                  <c:v>141.482142857143</c:v>
                </c:pt>
                <c:pt idx="1374">
                  <c:v>141.4504761904763</c:v>
                </c:pt>
                <c:pt idx="1375">
                  <c:v>141.4238095238096</c:v>
                </c:pt>
                <c:pt idx="1376">
                  <c:v>141.397142857143</c:v>
                </c:pt>
                <c:pt idx="1377">
                  <c:v>141.3745238095239</c:v>
                </c:pt>
                <c:pt idx="1378">
                  <c:v>141.3519047619049</c:v>
                </c:pt>
                <c:pt idx="1379">
                  <c:v>141.3488095238096</c:v>
                </c:pt>
                <c:pt idx="1380">
                  <c:v>141.3457142857144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'流量-温度综合分析'!$A$2:$A$1382</c:f>
              <c:numCache>
                <c:formatCode>General</c:formatCode>
                <c:ptCount val="13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</c:numCache>
            </c:numRef>
          </c:cat>
          <c:val>
            <c:numRef>
              <c:f>'流量-温度综合分析'!$H$2:$H$1382</c:f>
              <c:numCache>
                <c:formatCode>General</c:formatCode>
                <c:ptCount val="1381"/>
                <c:pt idx="0">
                  <c:v>24.38476190476191</c:v>
                </c:pt>
                <c:pt idx="1">
                  <c:v>24.38880952380953</c:v>
                </c:pt>
                <c:pt idx="2">
                  <c:v>24.39285714285715</c:v>
                </c:pt>
                <c:pt idx="3">
                  <c:v>24.39785714285715</c:v>
                </c:pt>
                <c:pt idx="4">
                  <c:v>24.40285714285715</c:v>
                </c:pt>
                <c:pt idx="5">
                  <c:v>24.40880952380954</c:v>
                </c:pt>
                <c:pt idx="6">
                  <c:v>24.41476190476192</c:v>
                </c:pt>
                <c:pt idx="7">
                  <c:v>24.41523809523812</c:v>
                </c:pt>
                <c:pt idx="8">
                  <c:v>24.41571428571431</c:v>
                </c:pt>
                <c:pt idx="9">
                  <c:v>24.42571428571431</c:v>
                </c:pt>
                <c:pt idx="10">
                  <c:v>24.4357142857143</c:v>
                </c:pt>
                <c:pt idx="11">
                  <c:v>24.4559523809524</c:v>
                </c:pt>
                <c:pt idx="12">
                  <c:v>24.4761904761905</c:v>
                </c:pt>
                <c:pt idx="13">
                  <c:v>24.51357142857145</c:v>
                </c:pt>
                <c:pt idx="14">
                  <c:v>24.5509523809524</c:v>
                </c:pt>
                <c:pt idx="15">
                  <c:v>24.59952380952383</c:v>
                </c:pt>
                <c:pt idx="16">
                  <c:v>24.64809523809526</c:v>
                </c:pt>
                <c:pt idx="17">
                  <c:v>24.69809523809526</c:v>
                </c:pt>
                <c:pt idx="18">
                  <c:v>24.74809523809526</c:v>
                </c:pt>
                <c:pt idx="19">
                  <c:v>24.7959523809524</c:v>
                </c:pt>
                <c:pt idx="20">
                  <c:v>24.84380952380955</c:v>
                </c:pt>
                <c:pt idx="21">
                  <c:v>24.89690476190479</c:v>
                </c:pt>
                <c:pt idx="22">
                  <c:v>24.95000000000002</c:v>
                </c:pt>
                <c:pt idx="23">
                  <c:v>24.9961904761905</c:v>
                </c:pt>
                <c:pt idx="24">
                  <c:v>25.04238095238097</c:v>
                </c:pt>
                <c:pt idx="25">
                  <c:v>25.09000000000002</c:v>
                </c:pt>
                <c:pt idx="26">
                  <c:v>25.13761904761907</c:v>
                </c:pt>
                <c:pt idx="27">
                  <c:v>25.18380952380954</c:v>
                </c:pt>
                <c:pt idx="28">
                  <c:v>25.23000000000002</c:v>
                </c:pt>
                <c:pt idx="29">
                  <c:v>25.27357142857145</c:v>
                </c:pt>
                <c:pt idx="30">
                  <c:v>25.31714285714288</c:v>
                </c:pt>
                <c:pt idx="31">
                  <c:v>25.36190476190478</c:v>
                </c:pt>
                <c:pt idx="32">
                  <c:v>25.40666666666668</c:v>
                </c:pt>
                <c:pt idx="33">
                  <c:v>25.46500000000002</c:v>
                </c:pt>
                <c:pt idx="34">
                  <c:v>25.52333333333335</c:v>
                </c:pt>
                <c:pt idx="35">
                  <c:v>25.57880952380954</c:v>
                </c:pt>
                <c:pt idx="36">
                  <c:v>25.63428571428573</c:v>
                </c:pt>
                <c:pt idx="37">
                  <c:v>25.68785714285716</c:v>
                </c:pt>
                <c:pt idx="38">
                  <c:v>25.74142857142859</c:v>
                </c:pt>
                <c:pt idx="39">
                  <c:v>25.80238095238097</c:v>
                </c:pt>
                <c:pt idx="40">
                  <c:v>25.86333333333335</c:v>
                </c:pt>
                <c:pt idx="41">
                  <c:v>25.91904761904764</c:v>
                </c:pt>
                <c:pt idx="42">
                  <c:v>25.97476190476192</c:v>
                </c:pt>
                <c:pt idx="43">
                  <c:v>26.03952380952383</c:v>
                </c:pt>
                <c:pt idx="44">
                  <c:v>26.10428571428573</c:v>
                </c:pt>
                <c:pt idx="45">
                  <c:v>26.18619047619049</c:v>
                </c:pt>
                <c:pt idx="46">
                  <c:v>26.26809523809526</c:v>
                </c:pt>
                <c:pt idx="47">
                  <c:v>26.3511904761905</c:v>
                </c:pt>
                <c:pt idx="48">
                  <c:v>26.43428571428574</c:v>
                </c:pt>
                <c:pt idx="49">
                  <c:v>26.51904761904764</c:v>
                </c:pt>
                <c:pt idx="50">
                  <c:v>26.60380952380955</c:v>
                </c:pt>
                <c:pt idx="51">
                  <c:v>26.7109523809524</c:v>
                </c:pt>
                <c:pt idx="52">
                  <c:v>26.81809523809526</c:v>
                </c:pt>
                <c:pt idx="53">
                  <c:v>26.91785714285717</c:v>
                </c:pt>
                <c:pt idx="54">
                  <c:v>27.01761904761907</c:v>
                </c:pt>
                <c:pt idx="55">
                  <c:v>27.12428571428573</c:v>
                </c:pt>
                <c:pt idx="56">
                  <c:v>27.2309523809524</c:v>
                </c:pt>
                <c:pt idx="57">
                  <c:v>27.3561904761905</c:v>
                </c:pt>
                <c:pt idx="58">
                  <c:v>27.48142857142859</c:v>
                </c:pt>
                <c:pt idx="59">
                  <c:v>27.59738095238097</c:v>
                </c:pt>
                <c:pt idx="60">
                  <c:v>27.71333333333335</c:v>
                </c:pt>
                <c:pt idx="61">
                  <c:v>27.83166666666669</c:v>
                </c:pt>
                <c:pt idx="62">
                  <c:v>27.95000000000002</c:v>
                </c:pt>
                <c:pt idx="63">
                  <c:v>28.08904761904764</c:v>
                </c:pt>
                <c:pt idx="64">
                  <c:v>28.22809523809526</c:v>
                </c:pt>
                <c:pt idx="65">
                  <c:v>28.38261904761907</c:v>
                </c:pt>
                <c:pt idx="66">
                  <c:v>28.53714285714288</c:v>
                </c:pt>
                <c:pt idx="67">
                  <c:v>28.69190476190479</c:v>
                </c:pt>
                <c:pt idx="68">
                  <c:v>28.84666666666669</c:v>
                </c:pt>
                <c:pt idx="69">
                  <c:v>29.0111904761905</c:v>
                </c:pt>
                <c:pt idx="70">
                  <c:v>29.17571428571431</c:v>
                </c:pt>
                <c:pt idx="71">
                  <c:v>29.34761904761907</c:v>
                </c:pt>
                <c:pt idx="72">
                  <c:v>29.51952380952383</c:v>
                </c:pt>
                <c:pt idx="73">
                  <c:v>29.69071428571431</c:v>
                </c:pt>
                <c:pt idx="74">
                  <c:v>29.86190476190479</c:v>
                </c:pt>
                <c:pt idx="75">
                  <c:v>30.05142857142859</c:v>
                </c:pt>
                <c:pt idx="76">
                  <c:v>30.24095238095241</c:v>
                </c:pt>
                <c:pt idx="77">
                  <c:v>30.4711904761905</c:v>
                </c:pt>
                <c:pt idx="78">
                  <c:v>30.70142857142859</c:v>
                </c:pt>
                <c:pt idx="79">
                  <c:v>30.91690476190478</c:v>
                </c:pt>
                <c:pt idx="80">
                  <c:v>31.13238095238097</c:v>
                </c:pt>
                <c:pt idx="81">
                  <c:v>31.35571428571431</c:v>
                </c:pt>
                <c:pt idx="82">
                  <c:v>31.57904761904764</c:v>
                </c:pt>
                <c:pt idx="83">
                  <c:v>31.83976190476193</c:v>
                </c:pt>
                <c:pt idx="84">
                  <c:v>32.10047619047621</c:v>
                </c:pt>
                <c:pt idx="85">
                  <c:v>32.34952380952383</c:v>
                </c:pt>
                <c:pt idx="86">
                  <c:v>32.59857142857145</c:v>
                </c:pt>
                <c:pt idx="87">
                  <c:v>32.85880952380955</c:v>
                </c:pt>
                <c:pt idx="88">
                  <c:v>33.11904761904765</c:v>
                </c:pt>
                <c:pt idx="89">
                  <c:v>33.40904761904765</c:v>
                </c:pt>
                <c:pt idx="90">
                  <c:v>33.69904761904765</c:v>
                </c:pt>
                <c:pt idx="91">
                  <c:v>33.95214285714289</c:v>
                </c:pt>
                <c:pt idx="92">
                  <c:v>34.20523809523812</c:v>
                </c:pt>
                <c:pt idx="93">
                  <c:v>34.44357142857146</c:v>
                </c:pt>
                <c:pt idx="94">
                  <c:v>34.68190476190479</c:v>
                </c:pt>
                <c:pt idx="95">
                  <c:v>34.93476190476193</c:v>
                </c:pt>
                <c:pt idx="96">
                  <c:v>35.18761904761908</c:v>
                </c:pt>
                <c:pt idx="97">
                  <c:v>35.40309523809527</c:v>
                </c:pt>
                <c:pt idx="98">
                  <c:v>35.61857142857146</c:v>
                </c:pt>
                <c:pt idx="99">
                  <c:v>35.81404761904764</c:v>
                </c:pt>
                <c:pt idx="100">
                  <c:v>36.00952380952383</c:v>
                </c:pt>
                <c:pt idx="101">
                  <c:v>36.21690476190479</c:v>
                </c:pt>
                <c:pt idx="102">
                  <c:v>36.42428571428574</c:v>
                </c:pt>
                <c:pt idx="103">
                  <c:v>36.60309523809526</c:v>
                </c:pt>
                <c:pt idx="104">
                  <c:v>36.78190476190478</c:v>
                </c:pt>
                <c:pt idx="105">
                  <c:v>36.96666666666669</c:v>
                </c:pt>
                <c:pt idx="106">
                  <c:v>37.1514285714286</c:v>
                </c:pt>
                <c:pt idx="107">
                  <c:v>37.3666666666667</c:v>
                </c:pt>
                <c:pt idx="108">
                  <c:v>37.5819047619048</c:v>
                </c:pt>
                <c:pt idx="109">
                  <c:v>37.8114285714286</c:v>
                </c:pt>
                <c:pt idx="110">
                  <c:v>38.0409523809524</c:v>
                </c:pt>
                <c:pt idx="111">
                  <c:v>38.25523809523812</c:v>
                </c:pt>
                <c:pt idx="112">
                  <c:v>38.46952380952384</c:v>
                </c:pt>
                <c:pt idx="113">
                  <c:v>38.69071428571431</c:v>
                </c:pt>
                <c:pt idx="114">
                  <c:v>38.91190476190479</c:v>
                </c:pt>
                <c:pt idx="115">
                  <c:v>39.13571428571431</c:v>
                </c:pt>
                <c:pt idx="116">
                  <c:v>39.35952380952384</c:v>
                </c:pt>
                <c:pt idx="117">
                  <c:v>39.5714285714286</c:v>
                </c:pt>
                <c:pt idx="118">
                  <c:v>39.78333333333337</c:v>
                </c:pt>
                <c:pt idx="119">
                  <c:v>39.98785714285718</c:v>
                </c:pt>
                <c:pt idx="120">
                  <c:v>40.19238095238099</c:v>
                </c:pt>
                <c:pt idx="121">
                  <c:v>40.39000000000003</c:v>
                </c:pt>
                <c:pt idx="122">
                  <c:v>40.58761904761908</c:v>
                </c:pt>
                <c:pt idx="123">
                  <c:v>40.7361904761905</c:v>
                </c:pt>
                <c:pt idx="124">
                  <c:v>40.88476190476193</c:v>
                </c:pt>
                <c:pt idx="125">
                  <c:v>41.00547619047622</c:v>
                </c:pt>
                <c:pt idx="126">
                  <c:v>41.12619047619051</c:v>
                </c:pt>
                <c:pt idx="127">
                  <c:v>41.25238095238099</c:v>
                </c:pt>
                <c:pt idx="128">
                  <c:v>41.37857142857146</c:v>
                </c:pt>
                <c:pt idx="129">
                  <c:v>41.48714285714289</c:v>
                </c:pt>
                <c:pt idx="130">
                  <c:v>41.59571428571432</c:v>
                </c:pt>
                <c:pt idx="131">
                  <c:v>41.73857142857146</c:v>
                </c:pt>
                <c:pt idx="132">
                  <c:v>41.8814285714286</c:v>
                </c:pt>
                <c:pt idx="133">
                  <c:v>42.06095238095241</c:v>
                </c:pt>
                <c:pt idx="134">
                  <c:v>42.24047619047622</c:v>
                </c:pt>
                <c:pt idx="135">
                  <c:v>42.41738095238098</c:v>
                </c:pt>
                <c:pt idx="136">
                  <c:v>42.59428571428575</c:v>
                </c:pt>
                <c:pt idx="137">
                  <c:v>42.75738095238098</c:v>
                </c:pt>
                <c:pt idx="138">
                  <c:v>42.92047619047622</c:v>
                </c:pt>
                <c:pt idx="139">
                  <c:v>43.07500000000003</c:v>
                </c:pt>
                <c:pt idx="140">
                  <c:v>43.22952380952384</c:v>
                </c:pt>
                <c:pt idx="141">
                  <c:v>43.35023809523813</c:v>
                </c:pt>
                <c:pt idx="142">
                  <c:v>43.47095238095241</c:v>
                </c:pt>
                <c:pt idx="143">
                  <c:v>43.6166666666667</c:v>
                </c:pt>
                <c:pt idx="144">
                  <c:v>43.76238095238098</c:v>
                </c:pt>
                <c:pt idx="145">
                  <c:v>43.93095238095241</c:v>
                </c:pt>
                <c:pt idx="146">
                  <c:v>44.09952380952384</c:v>
                </c:pt>
                <c:pt idx="147">
                  <c:v>44.25523809523813</c:v>
                </c:pt>
                <c:pt idx="148">
                  <c:v>44.41095238095241</c:v>
                </c:pt>
                <c:pt idx="149">
                  <c:v>44.55952380952384</c:v>
                </c:pt>
                <c:pt idx="150">
                  <c:v>44.70809523809527</c:v>
                </c:pt>
                <c:pt idx="151">
                  <c:v>44.86404761904765</c:v>
                </c:pt>
                <c:pt idx="152">
                  <c:v>45.02000000000003</c:v>
                </c:pt>
                <c:pt idx="153">
                  <c:v>45.15500000000003</c:v>
                </c:pt>
                <c:pt idx="154">
                  <c:v>45.29000000000003</c:v>
                </c:pt>
                <c:pt idx="155">
                  <c:v>45.44000000000003</c:v>
                </c:pt>
                <c:pt idx="156">
                  <c:v>45.59000000000003</c:v>
                </c:pt>
                <c:pt idx="157">
                  <c:v>45.76023809523813</c:v>
                </c:pt>
                <c:pt idx="158">
                  <c:v>45.93047619047623</c:v>
                </c:pt>
                <c:pt idx="159">
                  <c:v>46.1166666666667</c:v>
                </c:pt>
                <c:pt idx="160">
                  <c:v>46.30285714285718</c:v>
                </c:pt>
                <c:pt idx="161">
                  <c:v>46.48714285714289</c:v>
                </c:pt>
                <c:pt idx="162">
                  <c:v>46.67142857142861</c:v>
                </c:pt>
                <c:pt idx="163">
                  <c:v>46.84095238095242</c:v>
                </c:pt>
                <c:pt idx="164">
                  <c:v>47.01047619047623</c:v>
                </c:pt>
                <c:pt idx="165">
                  <c:v>47.13428571428575</c:v>
                </c:pt>
                <c:pt idx="166">
                  <c:v>47.25809523809528</c:v>
                </c:pt>
                <c:pt idx="167">
                  <c:v>47.33976190476194</c:v>
                </c:pt>
                <c:pt idx="168">
                  <c:v>47.42142857142861</c:v>
                </c:pt>
                <c:pt idx="169">
                  <c:v>47.49404761904765</c:v>
                </c:pt>
                <c:pt idx="170">
                  <c:v>47.5666666666667</c:v>
                </c:pt>
                <c:pt idx="171">
                  <c:v>47.67928571428575</c:v>
                </c:pt>
                <c:pt idx="172">
                  <c:v>47.7919047619048</c:v>
                </c:pt>
                <c:pt idx="173">
                  <c:v>47.91309523809527</c:v>
                </c:pt>
                <c:pt idx="174">
                  <c:v>48.03428571428575</c:v>
                </c:pt>
                <c:pt idx="175">
                  <c:v>48.17214285714289</c:v>
                </c:pt>
                <c:pt idx="176">
                  <c:v>48.31000000000003</c:v>
                </c:pt>
                <c:pt idx="177">
                  <c:v>48.48190476190479</c:v>
                </c:pt>
                <c:pt idx="178">
                  <c:v>48.65380952380956</c:v>
                </c:pt>
                <c:pt idx="179">
                  <c:v>48.81833333333337</c:v>
                </c:pt>
                <c:pt idx="180">
                  <c:v>48.98285714285718</c:v>
                </c:pt>
                <c:pt idx="181">
                  <c:v>49.14976190476195</c:v>
                </c:pt>
                <c:pt idx="182">
                  <c:v>49.31666666666671</c:v>
                </c:pt>
                <c:pt idx="183">
                  <c:v>49.50428571428575</c:v>
                </c:pt>
                <c:pt idx="184">
                  <c:v>49.69190476190479</c:v>
                </c:pt>
                <c:pt idx="185">
                  <c:v>49.85595238095242</c:v>
                </c:pt>
                <c:pt idx="186">
                  <c:v>50.02000000000004</c:v>
                </c:pt>
                <c:pt idx="187">
                  <c:v>50.17238095238099</c:v>
                </c:pt>
                <c:pt idx="188">
                  <c:v>50.32476190476194</c:v>
                </c:pt>
                <c:pt idx="189">
                  <c:v>50.49738095238099</c:v>
                </c:pt>
                <c:pt idx="190">
                  <c:v>50.67000000000004</c:v>
                </c:pt>
                <c:pt idx="191">
                  <c:v>50.83047619047623</c:v>
                </c:pt>
                <c:pt idx="192">
                  <c:v>50.99095238095242</c:v>
                </c:pt>
                <c:pt idx="193">
                  <c:v>51.10928571428575</c:v>
                </c:pt>
                <c:pt idx="194">
                  <c:v>51.22761904761909</c:v>
                </c:pt>
                <c:pt idx="195">
                  <c:v>51.32952380952385</c:v>
                </c:pt>
                <c:pt idx="196">
                  <c:v>51.43142857142861</c:v>
                </c:pt>
                <c:pt idx="197">
                  <c:v>51.53952380952385</c:v>
                </c:pt>
                <c:pt idx="198">
                  <c:v>51.64761904761909</c:v>
                </c:pt>
                <c:pt idx="199">
                  <c:v>51.7571428571429</c:v>
                </c:pt>
                <c:pt idx="200">
                  <c:v>51.8666666666667</c:v>
                </c:pt>
                <c:pt idx="201">
                  <c:v>52.01309523809527</c:v>
                </c:pt>
                <c:pt idx="202">
                  <c:v>52.15952380952385</c:v>
                </c:pt>
                <c:pt idx="203">
                  <c:v>52.33666666666671</c:v>
                </c:pt>
                <c:pt idx="204">
                  <c:v>52.51380952380956</c:v>
                </c:pt>
                <c:pt idx="205">
                  <c:v>52.65500000000004</c:v>
                </c:pt>
                <c:pt idx="206">
                  <c:v>52.79619047619052</c:v>
                </c:pt>
                <c:pt idx="207">
                  <c:v>52.9171428571429</c:v>
                </c:pt>
                <c:pt idx="208">
                  <c:v>53.03809523809528</c:v>
                </c:pt>
                <c:pt idx="209">
                  <c:v>53.16523809523814</c:v>
                </c:pt>
                <c:pt idx="210">
                  <c:v>53.292380952381</c:v>
                </c:pt>
                <c:pt idx="211">
                  <c:v>53.40523809523813</c:v>
                </c:pt>
                <c:pt idx="212">
                  <c:v>53.51809523809528</c:v>
                </c:pt>
                <c:pt idx="213">
                  <c:v>53.63547619047623</c:v>
                </c:pt>
                <c:pt idx="214">
                  <c:v>53.75285714285718</c:v>
                </c:pt>
                <c:pt idx="215">
                  <c:v>53.87095238095242</c:v>
                </c:pt>
                <c:pt idx="216">
                  <c:v>53.98904761904765</c:v>
                </c:pt>
                <c:pt idx="217">
                  <c:v>54.07809523809527</c:v>
                </c:pt>
                <c:pt idx="218">
                  <c:v>54.1671428571429</c:v>
                </c:pt>
                <c:pt idx="219">
                  <c:v>54.23785714285718</c:v>
                </c:pt>
                <c:pt idx="220">
                  <c:v>54.30857142857147</c:v>
                </c:pt>
                <c:pt idx="221">
                  <c:v>54.37619047619052</c:v>
                </c:pt>
                <c:pt idx="222">
                  <c:v>54.44380952380956</c:v>
                </c:pt>
                <c:pt idx="223">
                  <c:v>54.50476190476194</c:v>
                </c:pt>
                <c:pt idx="224">
                  <c:v>54.56571428571432</c:v>
                </c:pt>
                <c:pt idx="225">
                  <c:v>54.62857142857147</c:v>
                </c:pt>
                <c:pt idx="226">
                  <c:v>54.69142857142862</c:v>
                </c:pt>
                <c:pt idx="227">
                  <c:v>54.76261904761909</c:v>
                </c:pt>
                <c:pt idx="228">
                  <c:v>54.83380952380956</c:v>
                </c:pt>
                <c:pt idx="229">
                  <c:v>54.90380952380956</c:v>
                </c:pt>
                <c:pt idx="230">
                  <c:v>54.97380952380956</c:v>
                </c:pt>
                <c:pt idx="231">
                  <c:v>55.04071428571433</c:v>
                </c:pt>
                <c:pt idx="232">
                  <c:v>55.10761904761909</c:v>
                </c:pt>
                <c:pt idx="233">
                  <c:v>55.18023809523814</c:v>
                </c:pt>
                <c:pt idx="234">
                  <c:v>55.25285714285718</c:v>
                </c:pt>
                <c:pt idx="235">
                  <c:v>55.31452380952385</c:v>
                </c:pt>
                <c:pt idx="236">
                  <c:v>55.37619047619052</c:v>
                </c:pt>
                <c:pt idx="237">
                  <c:v>55.44095238095242</c:v>
                </c:pt>
                <c:pt idx="238">
                  <c:v>55.50571428571433</c:v>
                </c:pt>
                <c:pt idx="239">
                  <c:v>55.57809523809528</c:v>
                </c:pt>
                <c:pt idx="240">
                  <c:v>55.65047619047623</c:v>
                </c:pt>
                <c:pt idx="241">
                  <c:v>55.72547619047623</c:v>
                </c:pt>
                <c:pt idx="242">
                  <c:v>55.80047619047623</c:v>
                </c:pt>
                <c:pt idx="243">
                  <c:v>55.90023809523814</c:v>
                </c:pt>
                <c:pt idx="244">
                  <c:v>56.00000000000004</c:v>
                </c:pt>
                <c:pt idx="245">
                  <c:v>56.12952380952385</c:v>
                </c:pt>
                <c:pt idx="246">
                  <c:v>56.25904761904766</c:v>
                </c:pt>
                <c:pt idx="247">
                  <c:v>56.39261904761909</c:v>
                </c:pt>
                <c:pt idx="248">
                  <c:v>56.52619047619051</c:v>
                </c:pt>
                <c:pt idx="249">
                  <c:v>56.62571428571432</c:v>
                </c:pt>
                <c:pt idx="250">
                  <c:v>56.72523809523814</c:v>
                </c:pt>
                <c:pt idx="251">
                  <c:v>56.80023809523814</c:v>
                </c:pt>
                <c:pt idx="252">
                  <c:v>56.87523809523813</c:v>
                </c:pt>
                <c:pt idx="253">
                  <c:v>56.93309523809528</c:v>
                </c:pt>
                <c:pt idx="254">
                  <c:v>56.99095238095242</c:v>
                </c:pt>
                <c:pt idx="255">
                  <c:v>57.04833333333337</c:v>
                </c:pt>
                <c:pt idx="256">
                  <c:v>57.10571428571433</c:v>
                </c:pt>
                <c:pt idx="257">
                  <c:v>57.19333333333337</c:v>
                </c:pt>
                <c:pt idx="258">
                  <c:v>57.28095238095242</c:v>
                </c:pt>
                <c:pt idx="259">
                  <c:v>57.39357142857147</c:v>
                </c:pt>
                <c:pt idx="260">
                  <c:v>57.50619047619052</c:v>
                </c:pt>
                <c:pt idx="261">
                  <c:v>57.58142857142862</c:v>
                </c:pt>
                <c:pt idx="262">
                  <c:v>57.65666666666671</c:v>
                </c:pt>
                <c:pt idx="263">
                  <c:v>57.7271428571429</c:v>
                </c:pt>
                <c:pt idx="264">
                  <c:v>57.79761904761909</c:v>
                </c:pt>
                <c:pt idx="265">
                  <c:v>57.85904761904766</c:v>
                </c:pt>
                <c:pt idx="266">
                  <c:v>57.92047619047623</c:v>
                </c:pt>
                <c:pt idx="267">
                  <c:v>57.95000000000005</c:v>
                </c:pt>
                <c:pt idx="268">
                  <c:v>57.97952380952385</c:v>
                </c:pt>
                <c:pt idx="269">
                  <c:v>58.00571428571433</c:v>
                </c:pt>
                <c:pt idx="270">
                  <c:v>58.0319047619048</c:v>
                </c:pt>
                <c:pt idx="271">
                  <c:v>58.05190476190481</c:v>
                </c:pt>
                <c:pt idx="272">
                  <c:v>58.0719047619048</c:v>
                </c:pt>
                <c:pt idx="273">
                  <c:v>58.06833333333337</c:v>
                </c:pt>
                <c:pt idx="274">
                  <c:v>58.06476190476194</c:v>
                </c:pt>
                <c:pt idx="275">
                  <c:v>58.06619047619052</c:v>
                </c:pt>
                <c:pt idx="276">
                  <c:v>58.0676190476191</c:v>
                </c:pt>
                <c:pt idx="277">
                  <c:v>58.10095238095242</c:v>
                </c:pt>
                <c:pt idx="278">
                  <c:v>58.13428571428575</c:v>
                </c:pt>
                <c:pt idx="279">
                  <c:v>58.18357142857147</c:v>
                </c:pt>
                <c:pt idx="280">
                  <c:v>58.23285714285719</c:v>
                </c:pt>
                <c:pt idx="281">
                  <c:v>58.30500000000005</c:v>
                </c:pt>
                <c:pt idx="282">
                  <c:v>58.3771428571429</c:v>
                </c:pt>
                <c:pt idx="283">
                  <c:v>58.43619047619052</c:v>
                </c:pt>
                <c:pt idx="284">
                  <c:v>58.49523809523814</c:v>
                </c:pt>
                <c:pt idx="285">
                  <c:v>58.56047619047623</c:v>
                </c:pt>
                <c:pt idx="286">
                  <c:v>58.62571428571432</c:v>
                </c:pt>
                <c:pt idx="287">
                  <c:v>58.69452380952385</c:v>
                </c:pt>
                <c:pt idx="288">
                  <c:v>58.76333333333338</c:v>
                </c:pt>
                <c:pt idx="289">
                  <c:v>58.84523809523814</c:v>
                </c:pt>
                <c:pt idx="290">
                  <c:v>58.9271428571429</c:v>
                </c:pt>
                <c:pt idx="291">
                  <c:v>58.96690476190481</c:v>
                </c:pt>
                <c:pt idx="292">
                  <c:v>59.00666666666671</c:v>
                </c:pt>
                <c:pt idx="293">
                  <c:v>59.01523809523814</c:v>
                </c:pt>
                <c:pt idx="294">
                  <c:v>59.02380952380957</c:v>
                </c:pt>
                <c:pt idx="295">
                  <c:v>58.98238095238099</c:v>
                </c:pt>
                <c:pt idx="296">
                  <c:v>58.94095238095242</c:v>
                </c:pt>
                <c:pt idx="297">
                  <c:v>58.95023809523813</c:v>
                </c:pt>
                <c:pt idx="298">
                  <c:v>58.95952380952385</c:v>
                </c:pt>
                <c:pt idx="299">
                  <c:v>59.01119047619052</c:v>
                </c:pt>
                <c:pt idx="300">
                  <c:v>59.06285714285718</c:v>
                </c:pt>
                <c:pt idx="301">
                  <c:v>59.16642857142862</c:v>
                </c:pt>
                <c:pt idx="302">
                  <c:v>59.27000000000005</c:v>
                </c:pt>
                <c:pt idx="303">
                  <c:v>59.3821428571429</c:v>
                </c:pt>
                <c:pt idx="304">
                  <c:v>59.49428571428575</c:v>
                </c:pt>
                <c:pt idx="305">
                  <c:v>59.60904761904766</c:v>
                </c:pt>
                <c:pt idx="306">
                  <c:v>59.72380952380956</c:v>
                </c:pt>
                <c:pt idx="307">
                  <c:v>59.81761904761909</c:v>
                </c:pt>
                <c:pt idx="308">
                  <c:v>59.91142857142862</c:v>
                </c:pt>
                <c:pt idx="309">
                  <c:v>60.02523809523814</c:v>
                </c:pt>
                <c:pt idx="310">
                  <c:v>60.13904761904767</c:v>
                </c:pt>
                <c:pt idx="311">
                  <c:v>60.23785714285719</c:v>
                </c:pt>
                <c:pt idx="312">
                  <c:v>60.33666666666671</c:v>
                </c:pt>
                <c:pt idx="313">
                  <c:v>60.4221428571429</c:v>
                </c:pt>
                <c:pt idx="314">
                  <c:v>60.5076190476191</c:v>
                </c:pt>
                <c:pt idx="315">
                  <c:v>60.58214285714291</c:v>
                </c:pt>
                <c:pt idx="316">
                  <c:v>60.65666666666672</c:v>
                </c:pt>
                <c:pt idx="317">
                  <c:v>60.72833333333338</c:v>
                </c:pt>
                <c:pt idx="318">
                  <c:v>60.80000000000004</c:v>
                </c:pt>
                <c:pt idx="319">
                  <c:v>60.87000000000004</c:v>
                </c:pt>
                <c:pt idx="320">
                  <c:v>60.94000000000004</c:v>
                </c:pt>
                <c:pt idx="321">
                  <c:v>60.97047619047623</c:v>
                </c:pt>
                <c:pt idx="322">
                  <c:v>61.00095238095243</c:v>
                </c:pt>
                <c:pt idx="323">
                  <c:v>60.99047619047624</c:v>
                </c:pt>
                <c:pt idx="324">
                  <c:v>60.98000000000005</c:v>
                </c:pt>
                <c:pt idx="325">
                  <c:v>60.94428571428575</c:v>
                </c:pt>
                <c:pt idx="326">
                  <c:v>60.90857142857147</c:v>
                </c:pt>
                <c:pt idx="327">
                  <c:v>60.88952380952385</c:v>
                </c:pt>
                <c:pt idx="328">
                  <c:v>60.87047619047624</c:v>
                </c:pt>
                <c:pt idx="329">
                  <c:v>60.867380952381</c:v>
                </c:pt>
                <c:pt idx="330">
                  <c:v>60.86428571428576</c:v>
                </c:pt>
                <c:pt idx="331">
                  <c:v>60.90380952380957</c:v>
                </c:pt>
                <c:pt idx="332">
                  <c:v>60.94333333333338</c:v>
                </c:pt>
                <c:pt idx="333">
                  <c:v>60.98976190476195</c:v>
                </c:pt>
                <c:pt idx="334">
                  <c:v>61.03619047619051</c:v>
                </c:pt>
                <c:pt idx="335">
                  <c:v>61.06666666666671</c:v>
                </c:pt>
                <c:pt idx="336">
                  <c:v>61.0971428571429</c:v>
                </c:pt>
                <c:pt idx="337">
                  <c:v>61.10309523809528</c:v>
                </c:pt>
                <c:pt idx="338">
                  <c:v>61.10904761904766</c:v>
                </c:pt>
                <c:pt idx="339">
                  <c:v>61.07333333333337</c:v>
                </c:pt>
                <c:pt idx="340">
                  <c:v>61.03761904761909</c:v>
                </c:pt>
                <c:pt idx="341">
                  <c:v>60.9771428571429</c:v>
                </c:pt>
                <c:pt idx="342">
                  <c:v>60.91666666666671</c:v>
                </c:pt>
                <c:pt idx="343">
                  <c:v>60.87261904761909</c:v>
                </c:pt>
                <c:pt idx="344">
                  <c:v>60.82857142857146</c:v>
                </c:pt>
                <c:pt idx="345">
                  <c:v>60.85880952380957</c:v>
                </c:pt>
                <c:pt idx="346">
                  <c:v>60.88904761904767</c:v>
                </c:pt>
                <c:pt idx="347">
                  <c:v>60.98642857142862</c:v>
                </c:pt>
                <c:pt idx="348">
                  <c:v>61.08380952380956</c:v>
                </c:pt>
                <c:pt idx="349">
                  <c:v>61.2071428571429</c:v>
                </c:pt>
                <c:pt idx="350">
                  <c:v>61.33047619047623</c:v>
                </c:pt>
                <c:pt idx="351">
                  <c:v>61.36857142857147</c:v>
                </c:pt>
                <c:pt idx="352">
                  <c:v>61.40666666666671</c:v>
                </c:pt>
                <c:pt idx="353">
                  <c:v>61.39000000000004</c:v>
                </c:pt>
                <c:pt idx="354">
                  <c:v>61.37333333333338</c:v>
                </c:pt>
                <c:pt idx="355">
                  <c:v>61.29547619047624</c:v>
                </c:pt>
                <c:pt idx="356">
                  <c:v>61.2176190476191</c:v>
                </c:pt>
                <c:pt idx="357">
                  <c:v>61.14000000000004</c:v>
                </c:pt>
                <c:pt idx="358">
                  <c:v>61.06238095238099</c:v>
                </c:pt>
                <c:pt idx="359">
                  <c:v>61.03476190476195</c:v>
                </c:pt>
                <c:pt idx="360">
                  <c:v>61.0071428571429</c:v>
                </c:pt>
                <c:pt idx="361">
                  <c:v>61.037380952381</c:v>
                </c:pt>
                <c:pt idx="362">
                  <c:v>61.0676190476191</c:v>
                </c:pt>
                <c:pt idx="363">
                  <c:v>61.08904761904766</c:v>
                </c:pt>
                <c:pt idx="364">
                  <c:v>61.11047619047623</c:v>
                </c:pt>
                <c:pt idx="365">
                  <c:v>61.13380952380957</c:v>
                </c:pt>
                <c:pt idx="366">
                  <c:v>61.1571428571429</c:v>
                </c:pt>
                <c:pt idx="367">
                  <c:v>61.14261904761909</c:v>
                </c:pt>
                <c:pt idx="368">
                  <c:v>61.12809523809528</c:v>
                </c:pt>
                <c:pt idx="369">
                  <c:v>61.11880952380957</c:v>
                </c:pt>
                <c:pt idx="370">
                  <c:v>61.10952380952385</c:v>
                </c:pt>
                <c:pt idx="371">
                  <c:v>61.13500000000005</c:v>
                </c:pt>
                <c:pt idx="372">
                  <c:v>61.16047619047624</c:v>
                </c:pt>
                <c:pt idx="373">
                  <c:v>61.22880952380957</c:v>
                </c:pt>
                <c:pt idx="374">
                  <c:v>61.2971428571429</c:v>
                </c:pt>
                <c:pt idx="375">
                  <c:v>61.39000000000004</c:v>
                </c:pt>
                <c:pt idx="376">
                  <c:v>61.48285714285718</c:v>
                </c:pt>
                <c:pt idx="377">
                  <c:v>61.57119047619052</c:v>
                </c:pt>
                <c:pt idx="378">
                  <c:v>61.65952380952385</c:v>
                </c:pt>
                <c:pt idx="379">
                  <c:v>61.69595238095242</c:v>
                </c:pt>
                <c:pt idx="380">
                  <c:v>61.732380952381</c:v>
                </c:pt>
                <c:pt idx="381">
                  <c:v>61.72976190476195</c:v>
                </c:pt>
                <c:pt idx="382">
                  <c:v>61.7271428571429</c:v>
                </c:pt>
                <c:pt idx="383">
                  <c:v>61.67166666666671</c:v>
                </c:pt>
                <c:pt idx="384">
                  <c:v>61.61619047619052</c:v>
                </c:pt>
                <c:pt idx="385">
                  <c:v>61.552380952381</c:v>
                </c:pt>
                <c:pt idx="386">
                  <c:v>61.48857142857148</c:v>
                </c:pt>
                <c:pt idx="387">
                  <c:v>61.40904761904767</c:v>
                </c:pt>
                <c:pt idx="388">
                  <c:v>61.32952380952386</c:v>
                </c:pt>
                <c:pt idx="389">
                  <c:v>61.24523809523815</c:v>
                </c:pt>
                <c:pt idx="390">
                  <c:v>61.16095238095243</c:v>
                </c:pt>
                <c:pt idx="391">
                  <c:v>61.10214285714291</c:v>
                </c:pt>
                <c:pt idx="392">
                  <c:v>61.04333333333338</c:v>
                </c:pt>
                <c:pt idx="393">
                  <c:v>61.00285714285719</c:v>
                </c:pt>
                <c:pt idx="394">
                  <c:v>60.962380952381</c:v>
                </c:pt>
                <c:pt idx="395">
                  <c:v>60.92380952380957</c:v>
                </c:pt>
                <c:pt idx="396">
                  <c:v>60.88523809523814</c:v>
                </c:pt>
                <c:pt idx="397">
                  <c:v>60.89523809523814</c:v>
                </c:pt>
                <c:pt idx="398">
                  <c:v>60.90523809523814</c:v>
                </c:pt>
                <c:pt idx="399">
                  <c:v>60.88428571428575</c:v>
                </c:pt>
                <c:pt idx="400">
                  <c:v>60.86333333333337</c:v>
                </c:pt>
                <c:pt idx="401">
                  <c:v>60.7919047619048</c:v>
                </c:pt>
                <c:pt idx="402">
                  <c:v>60.72047619047623</c:v>
                </c:pt>
                <c:pt idx="403">
                  <c:v>60.66523809523814</c:v>
                </c:pt>
                <c:pt idx="404">
                  <c:v>60.61000000000004</c:v>
                </c:pt>
                <c:pt idx="405">
                  <c:v>60.57761904761909</c:v>
                </c:pt>
                <c:pt idx="406">
                  <c:v>60.54523809523814</c:v>
                </c:pt>
                <c:pt idx="407">
                  <c:v>60.55023809523814</c:v>
                </c:pt>
                <c:pt idx="408">
                  <c:v>60.55523809523814</c:v>
                </c:pt>
                <c:pt idx="409">
                  <c:v>60.59333333333338</c:v>
                </c:pt>
                <c:pt idx="410">
                  <c:v>60.63142857142861</c:v>
                </c:pt>
                <c:pt idx="411">
                  <c:v>60.66095238095242</c:v>
                </c:pt>
                <c:pt idx="412">
                  <c:v>60.69047619047623</c:v>
                </c:pt>
                <c:pt idx="413">
                  <c:v>60.73095238095243</c:v>
                </c:pt>
                <c:pt idx="414">
                  <c:v>60.77142857142862</c:v>
                </c:pt>
                <c:pt idx="415">
                  <c:v>60.87357142857148</c:v>
                </c:pt>
                <c:pt idx="416">
                  <c:v>60.97571428571433</c:v>
                </c:pt>
                <c:pt idx="417">
                  <c:v>61.11309523809528</c:v>
                </c:pt>
                <c:pt idx="418">
                  <c:v>61.25047619047623</c:v>
                </c:pt>
                <c:pt idx="419">
                  <c:v>61.38928571428576</c:v>
                </c:pt>
                <c:pt idx="420">
                  <c:v>61.52809523809528</c:v>
                </c:pt>
                <c:pt idx="421">
                  <c:v>61.62142857142862</c:v>
                </c:pt>
                <c:pt idx="422">
                  <c:v>61.71476190476195</c:v>
                </c:pt>
                <c:pt idx="423">
                  <c:v>61.75595238095242</c:v>
                </c:pt>
                <c:pt idx="424">
                  <c:v>61.7971428571429</c:v>
                </c:pt>
                <c:pt idx="425">
                  <c:v>61.8171428571429</c:v>
                </c:pt>
                <c:pt idx="426">
                  <c:v>61.8371428571429</c:v>
                </c:pt>
                <c:pt idx="427">
                  <c:v>61.85380952380957</c:v>
                </c:pt>
                <c:pt idx="428">
                  <c:v>61.87047619047624</c:v>
                </c:pt>
                <c:pt idx="429">
                  <c:v>61.8721428571429</c:v>
                </c:pt>
                <c:pt idx="430">
                  <c:v>61.87380952380957</c:v>
                </c:pt>
                <c:pt idx="431">
                  <c:v>61.86071428571434</c:v>
                </c:pt>
                <c:pt idx="432">
                  <c:v>61.8476190476191</c:v>
                </c:pt>
                <c:pt idx="433">
                  <c:v>61.85095238095244</c:v>
                </c:pt>
                <c:pt idx="434">
                  <c:v>61.85428571428577</c:v>
                </c:pt>
                <c:pt idx="435">
                  <c:v>61.85428571428577</c:v>
                </c:pt>
                <c:pt idx="436">
                  <c:v>61.85428571428577</c:v>
                </c:pt>
                <c:pt idx="437">
                  <c:v>61.85738095238101</c:v>
                </c:pt>
                <c:pt idx="438">
                  <c:v>61.86047619047624</c:v>
                </c:pt>
                <c:pt idx="439">
                  <c:v>61.86166666666672</c:v>
                </c:pt>
                <c:pt idx="440">
                  <c:v>61.86285714285719</c:v>
                </c:pt>
                <c:pt idx="441">
                  <c:v>61.85857142857148</c:v>
                </c:pt>
                <c:pt idx="442">
                  <c:v>61.85428571428577</c:v>
                </c:pt>
                <c:pt idx="443">
                  <c:v>61.85404761904767</c:v>
                </c:pt>
                <c:pt idx="444">
                  <c:v>61.85380952380957</c:v>
                </c:pt>
                <c:pt idx="445">
                  <c:v>61.83285714285719</c:v>
                </c:pt>
                <c:pt idx="446">
                  <c:v>61.81190476190481</c:v>
                </c:pt>
                <c:pt idx="447">
                  <c:v>61.79214285714291</c:v>
                </c:pt>
                <c:pt idx="448">
                  <c:v>61.772380952381</c:v>
                </c:pt>
                <c:pt idx="449">
                  <c:v>61.79095238095243</c:v>
                </c:pt>
                <c:pt idx="450">
                  <c:v>61.80952380952385</c:v>
                </c:pt>
                <c:pt idx="451">
                  <c:v>61.83214285714291</c:v>
                </c:pt>
                <c:pt idx="452">
                  <c:v>61.85476190476196</c:v>
                </c:pt>
                <c:pt idx="453">
                  <c:v>61.86571428571433</c:v>
                </c:pt>
                <c:pt idx="454">
                  <c:v>61.87666666666671</c:v>
                </c:pt>
                <c:pt idx="455">
                  <c:v>61.89666666666672</c:v>
                </c:pt>
                <c:pt idx="456">
                  <c:v>61.91666666666671</c:v>
                </c:pt>
                <c:pt idx="457">
                  <c:v>61.91190476190481</c:v>
                </c:pt>
                <c:pt idx="458">
                  <c:v>61.9071428571429</c:v>
                </c:pt>
                <c:pt idx="459">
                  <c:v>61.92738095238099</c:v>
                </c:pt>
                <c:pt idx="460">
                  <c:v>61.94761904761909</c:v>
                </c:pt>
                <c:pt idx="461">
                  <c:v>62.00809523809528</c:v>
                </c:pt>
                <c:pt idx="462">
                  <c:v>62.06857142857147</c:v>
                </c:pt>
                <c:pt idx="463">
                  <c:v>62.1526190476191</c:v>
                </c:pt>
                <c:pt idx="464">
                  <c:v>62.23666666666671</c:v>
                </c:pt>
                <c:pt idx="465">
                  <c:v>62.32214285714291</c:v>
                </c:pt>
                <c:pt idx="466">
                  <c:v>62.40761904761909</c:v>
                </c:pt>
                <c:pt idx="467">
                  <c:v>62.46666666666671</c:v>
                </c:pt>
                <c:pt idx="468">
                  <c:v>62.52571428571434</c:v>
                </c:pt>
                <c:pt idx="469">
                  <c:v>62.512380952381</c:v>
                </c:pt>
                <c:pt idx="470">
                  <c:v>62.49904761904767</c:v>
                </c:pt>
                <c:pt idx="471">
                  <c:v>62.43666666666671</c:v>
                </c:pt>
                <c:pt idx="472">
                  <c:v>62.37428571428576</c:v>
                </c:pt>
                <c:pt idx="473">
                  <c:v>62.31023809523815</c:v>
                </c:pt>
                <c:pt idx="474">
                  <c:v>62.24619047619053</c:v>
                </c:pt>
                <c:pt idx="475">
                  <c:v>62.2326190476191</c:v>
                </c:pt>
                <c:pt idx="476">
                  <c:v>62.21904761904766</c:v>
                </c:pt>
                <c:pt idx="477">
                  <c:v>62.23880952380957</c:v>
                </c:pt>
                <c:pt idx="478">
                  <c:v>62.25857142857148</c:v>
                </c:pt>
                <c:pt idx="479">
                  <c:v>62.24547619047624</c:v>
                </c:pt>
                <c:pt idx="480">
                  <c:v>62.23238095238101</c:v>
                </c:pt>
                <c:pt idx="481">
                  <c:v>62.18666666666672</c:v>
                </c:pt>
                <c:pt idx="482">
                  <c:v>62.14095238095243</c:v>
                </c:pt>
                <c:pt idx="483">
                  <c:v>62.11904761904766</c:v>
                </c:pt>
                <c:pt idx="484">
                  <c:v>62.09714285714291</c:v>
                </c:pt>
                <c:pt idx="485">
                  <c:v>62.15857142857148</c:v>
                </c:pt>
                <c:pt idx="486">
                  <c:v>62.22000000000004</c:v>
                </c:pt>
                <c:pt idx="487">
                  <c:v>62.33404761904767</c:v>
                </c:pt>
                <c:pt idx="488">
                  <c:v>62.44809523809528</c:v>
                </c:pt>
                <c:pt idx="489">
                  <c:v>62.5328571428572</c:v>
                </c:pt>
                <c:pt idx="490">
                  <c:v>62.6176190476191</c:v>
                </c:pt>
                <c:pt idx="491">
                  <c:v>62.64357142857148</c:v>
                </c:pt>
                <c:pt idx="492">
                  <c:v>62.66952380952385</c:v>
                </c:pt>
                <c:pt idx="493">
                  <c:v>62.64904761904766</c:v>
                </c:pt>
                <c:pt idx="494">
                  <c:v>62.62857142857148</c:v>
                </c:pt>
                <c:pt idx="495">
                  <c:v>62.59095238095243</c:v>
                </c:pt>
                <c:pt idx="496">
                  <c:v>62.55333333333338</c:v>
                </c:pt>
                <c:pt idx="497">
                  <c:v>62.56357142857148</c:v>
                </c:pt>
                <c:pt idx="498">
                  <c:v>62.57380952380957</c:v>
                </c:pt>
                <c:pt idx="499">
                  <c:v>62.62166666666671</c:v>
                </c:pt>
                <c:pt idx="500">
                  <c:v>62.66952380952386</c:v>
                </c:pt>
                <c:pt idx="501">
                  <c:v>62.70428571428576</c:v>
                </c:pt>
                <c:pt idx="502">
                  <c:v>62.73904761904766</c:v>
                </c:pt>
                <c:pt idx="503">
                  <c:v>62.76404761904767</c:v>
                </c:pt>
                <c:pt idx="504">
                  <c:v>62.78904761904767</c:v>
                </c:pt>
                <c:pt idx="505">
                  <c:v>62.76142857142862</c:v>
                </c:pt>
                <c:pt idx="506">
                  <c:v>62.73380952380958</c:v>
                </c:pt>
                <c:pt idx="507">
                  <c:v>62.65785714285719</c:v>
                </c:pt>
                <c:pt idx="508">
                  <c:v>62.5819047619048</c:v>
                </c:pt>
                <c:pt idx="509">
                  <c:v>62.46666666666671</c:v>
                </c:pt>
                <c:pt idx="510">
                  <c:v>62.35142857142862</c:v>
                </c:pt>
                <c:pt idx="511">
                  <c:v>62.23666666666672</c:v>
                </c:pt>
                <c:pt idx="512">
                  <c:v>62.12190476190482</c:v>
                </c:pt>
                <c:pt idx="513">
                  <c:v>62.03476190476195</c:v>
                </c:pt>
                <c:pt idx="514">
                  <c:v>61.94761904761909</c:v>
                </c:pt>
                <c:pt idx="515">
                  <c:v>61.90238095238099</c:v>
                </c:pt>
                <c:pt idx="516">
                  <c:v>61.8571428571429</c:v>
                </c:pt>
                <c:pt idx="517">
                  <c:v>61.86214285714291</c:v>
                </c:pt>
                <c:pt idx="518">
                  <c:v>61.86714285714291</c:v>
                </c:pt>
                <c:pt idx="519">
                  <c:v>61.91333333333338</c:v>
                </c:pt>
                <c:pt idx="520">
                  <c:v>61.95952380952386</c:v>
                </c:pt>
                <c:pt idx="521">
                  <c:v>62.01285714285719</c:v>
                </c:pt>
                <c:pt idx="522">
                  <c:v>62.06619047619052</c:v>
                </c:pt>
                <c:pt idx="523">
                  <c:v>62.10809523809529</c:v>
                </c:pt>
                <c:pt idx="524">
                  <c:v>62.15000000000005</c:v>
                </c:pt>
                <c:pt idx="525">
                  <c:v>62.17571428571434</c:v>
                </c:pt>
                <c:pt idx="526">
                  <c:v>62.20142857142862</c:v>
                </c:pt>
                <c:pt idx="527">
                  <c:v>62.212380952381</c:v>
                </c:pt>
                <c:pt idx="528">
                  <c:v>62.22333333333338</c:v>
                </c:pt>
                <c:pt idx="529">
                  <c:v>62.23333333333338</c:v>
                </c:pt>
                <c:pt idx="530">
                  <c:v>62.24333333333338</c:v>
                </c:pt>
                <c:pt idx="531">
                  <c:v>62.21547619047624</c:v>
                </c:pt>
                <c:pt idx="532">
                  <c:v>62.18761904761909</c:v>
                </c:pt>
                <c:pt idx="533">
                  <c:v>62.15047619047624</c:v>
                </c:pt>
                <c:pt idx="534">
                  <c:v>62.11333333333338</c:v>
                </c:pt>
                <c:pt idx="535">
                  <c:v>62.10023809523814</c:v>
                </c:pt>
                <c:pt idx="536">
                  <c:v>62.0871428571429</c:v>
                </c:pt>
                <c:pt idx="537">
                  <c:v>62.08095238095243</c:v>
                </c:pt>
                <c:pt idx="538">
                  <c:v>62.07476190476195</c:v>
                </c:pt>
                <c:pt idx="539">
                  <c:v>62.08285714285719</c:v>
                </c:pt>
                <c:pt idx="540">
                  <c:v>62.09095238095242</c:v>
                </c:pt>
                <c:pt idx="541">
                  <c:v>62.08404761904767</c:v>
                </c:pt>
                <c:pt idx="542">
                  <c:v>62.0771428571429</c:v>
                </c:pt>
                <c:pt idx="543">
                  <c:v>62.03142857142862</c:v>
                </c:pt>
                <c:pt idx="544">
                  <c:v>61.98571428571433</c:v>
                </c:pt>
                <c:pt idx="545">
                  <c:v>61.9071428571429</c:v>
                </c:pt>
                <c:pt idx="546">
                  <c:v>61.82857142857148</c:v>
                </c:pt>
                <c:pt idx="547">
                  <c:v>61.79309523809528</c:v>
                </c:pt>
                <c:pt idx="548">
                  <c:v>61.75761904761909</c:v>
                </c:pt>
                <c:pt idx="549">
                  <c:v>61.73571428571432</c:v>
                </c:pt>
                <c:pt idx="550">
                  <c:v>61.71380952380957</c:v>
                </c:pt>
                <c:pt idx="551">
                  <c:v>61.7521428571429</c:v>
                </c:pt>
                <c:pt idx="552">
                  <c:v>61.79047619047624</c:v>
                </c:pt>
                <c:pt idx="553">
                  <c:v>61.87714285714291</c:v>
                </c:pt>
                <c:pt idx="554">
                  <c:v>61.96380952380957</c:v>
                </c:pt>
                <c:pt idx="555">
                  <c:v>62.04190476190481</c:v>
                </c:pt>
                <c:pt idx="556">
                  <c:v>62.12000000000005</c:v>
                </c:pt>
                <c:pt idx="557">
                  <c:v>62.14928571428576</c:v>
                </c:pt>
                <c:pt idx="558">
                  <c:v>62.17857142857147</c:v>
                </c:pt>
                <c:pt idx="559">
                  <c:v>62.22476190476195</c:v>
                </c:pt>
                <c:pt idx="560">
                  <c:v>62.27095238095242</c:v>
                </c:pt>
                <c:pt idx="561">
                  <c:v>62.29595238095243</c:v>
                </c:pt>
                <c:pt idx="562">
                  <c:v>62.32095238095243</c:v>
                </c:pt>
                <c:pt idx="563">
                  <c:v>62.35785714285718</c:v>
                </c:pt>
                <c:pt idx="564">
                  <c:v>62.39476190476195</c:v>
                </c:pt>
                <c:pt idx="565">
                  <c:v>62.42642857142862</c:v>
                </c:pt>
                <c:pt idx="566">
                  <c:v>62.45809523809528</c:v>
                </c:pt>
                <c:pt idx="567">
                  <c:v>62.42857142857147</c:v>
                </c:pt>
                <c:pt idx="568">
                  <c:v>62.39904761904766</c:v>
                </c:pt>
                <c:pt idx="569">
                  <c:v>62.32785714285719</c:v>
                </c:pt>
                <c:pt idx="570">
                  <c:v>62.25666666666672</c:v>
                </c:pt>
                <c:pt idx="571">
                  <c:v>62.21166666666672</c:v>
                </c:pt>
                <c:pt idx="572">
                  <c:v>62.16666666666671</c:v>
                </c:pt>
                <c:pt idx="573">
                  <c:v>62.10119047619052</c:v>
                </c:pt>
                <c:pt idx="574">
                  <c:v>62.03571428571433</c:v>
                </c:pt>
                <c:pt idx="575">
                  <c:v>61.98285714285718</c:v>
                </c:pt>
                <c:pt idx="576">
                  <c:v>61.93000000000004</c:v>
                </c:pt>
                <c:pt idx="577">
                  <c:v>61.89547619047623</c:v>
                </c:pt>
                <c:pt idx="578">
                  <c:v>61.86095238095243</c:v>
                </c:pt>
                <c:pt idx="579">
                  <c:v>61.83666666666672</c:v>
                </c:pt>
                <c:pt idx="580">
                  <c:v>61.812380952381</c:v>
                </c:pt>
                <c:pt idx="581">
                  <c:v>61.81357142857147</c:v>
                </c:pt>
                <c:pt idx="582">
                  <c:v>61.81476190476194</c:v>
                </c:pt>
                <c:pt idx="583">
                  <c:v>61.89047619047624</c:v>
                </c:pt>
                <c:pt idx="584">
                  <c:v>61.96619047619052</c:v>
                </c:pt>
                <c:pt idx="585">
                  <c:v>62.08285714285719</c:v>
                </c:pt>
                <c:pt idx="586">
                  <c:v>62.19952380952386</c:v>
                </c:pt>
                <c:pt idx="587">
                  <c:v>62.337380952381</c:v>
                </c:pt>
                <c:pt idx="588">
                  <c:v>62.47523809523813</c:v>
                </c:pt>
                <c:pt idx="589">
                  <c:v>62.60833333333338</c:v>
                </c:pt>
                <c:pt idx="590">
                  <c:v>62.74142857142861</c:v>
                </c:pt>
                <c:pt idx="591">
                  <c:v>62.80428571428575</c:v>
                </c:pt>
                <c:pt idx="592">
                  <c:v>62.8671428571429</c:v>
                </c:pt>
                <c:pt idx="593">
                  <c:v>62.86619047619052</c:v>
                </c:pt>
                <c:pt idx="594">
                  <c:v>62.86523809523814</c:v>
                </c:pt>
                <c:pt idx="595">
                  <c:v>62.84666666666671</c:v>
                </c:pt>
                <c:pt idx="596">
                  <c:v>62.82809523809528</c:v>
                </c:pt>
                <c:pt idx="597">
                  <c:v>62.81357142857146</c:v>
                </c:pt>
                <c:pt idx="598">
                  <c:v>62.79904761904766</c:v>
                </c:pt>
                <c:pt idx="599">
                  <c:v>62.79761904761909</c:v>
                </c:pt>
                <c:pt idx="600">
                  <c:v>62.79619047619052</c:v>
                </c:pt>
                <c:pt idx="601">
                  <c:v>62.83857142857147</c:v>
                </c:pt>
                <c:pt idx="602">
                  <c:v>62.88095238095242</c:v>
                </c:pt>
                <c:pt idx="603">
                  <c:v>62.89190476190481</c:v>
                </c:pt>
                <c:pt idx="604">
                  <c:v>62.90285714285719</c:v>
                </c:pt>
                <c:pt idx="605">
                  <c:v>62.89904761904766</c:v>
                </c:pt>
                <c:pt idx="606">
                  <c:v>62.89523809523814</c:v>
                </c:pt>
                <c:pt idx="607">
                  <c:v>62.88000000000005</c:v>
                </c:pt>
                <c:pt idx="608">
                  <c:v>62.86476190476195</c:v>
                </c:pt>
                <c:pt idx="609">
                  <c:v>62.84095238095242</c:v>
                </c:pt>
                <c:pt idx="610">
                  <c:v>62.8171428571429</c:v>
                </c:pt>
                <c:pt idx="611">
                  <c:v>62.77333333333338</c:v>
                </c:pt>
                <c:pt idx="612">
                  <c:v>62.72952380952385</c:v>
                </c:pt>
                <c:pt idx="613">
                  <c:v>62.70023809523814</c:v>
                </c:pt>
                <c:pt idx="614">
                  <c:v>62.67095238095243</c:v>
                </c:pt>
                <c:pt idx="615">
                  <c:v>62.65238095238099</c:v>
                </c:pt>
                <c:pt idx="616">
                  <c:v>62.63380952380957</c:v>
                </c:pt>
                <c:pt idx="617">
                  <c:v>62.60095238095242</c:v>
                </c:pt>
                <c:pt idx="618">
                  <c:v>62.56809523809528</c:v>
                </c:pt>
                <c:pt idx="619">
                  <c:v>62.5319047619048</c:v>
                </c:pt>
                <c:pt idx="620">
                  <c:v>62.49571428571433</c:v>
                </c:pt>
                <c:pt idx="621">
                  <c:v>62.48238095238099</c:v>
                </c:pt>
                <c:pt idx="622">
                  <c:v>62.46904761904766</c:v>
                </c:pt>
                <c:pt idx="623">
                  <c:v>62.50571428571433</c:v>
                </c:pt>
                <c:pt idx="624">
                  <c:v>62.542380952381</c:v>
                </c:pt>
                <c:pt idx="625">
                  <c:v>62.63190476190481</c:v>
                </c:pt>
                <c:pt idx="626">
                  <c:v>62.72142857142862</c:v>
                </c:pt>
                <c:pt idx="627">
                  <c:v>62.86309523809528</c:v>
                </c:pt>
                <c:pt idx="628">
                  <c:v>63.00476190476195</c:v>
                </c:pt>
                <c:pt idx="629">
                  <c:v>63.06785714285719</c:v>
                </c:pt>
                <c:pt idx="630">
                  <c:v>63.13095238095243</c:v>
                </c:pt>
                <c:pt idx="631">
                  <c:v>63.09523809523814</c:v>
                </c:pt>
                <c:pt idx="632">
                  <c:v>63.05952380952385</c:v>
                </c:pt>
                <c:pt idx="633">
                  <c:v>62.9826190476191</c:v>
                </c:pt>
                <c:pt idx="634">
                  <c:v>62.90571428571434</c:v>
                </c:pt>
                <c:pt idx="635">
                  <c:v>62.83952380952385</c:v>
                </c:pt>
                <c:pt idx="636">
                  <c:v>62.77333333333338</c:v>
                </c:pt>
                <c:pt idx="637">
                  <c:v>62.75095238095243</c:v>
                </c:pt>
                <c:pt idx="638">
                  <c:v>62.72857142857147</c:v>
                </c:pt>
                <c:pt idx="639">
                  <c:v>62.75071428571432</c:v>
                </c:pt>
                <c:pt idx="640">
                  <c:v>62.77285714285718</c:v>
                </c:pt>
                <c:pt idx="641">
                  <c:v>62.84476190476195</c:v>
                </c:pt>
                <c:pt idx="642">
                  <c:v>62.91666666666671</c:v>
                </c:pt>
                <c:pt idx="643">
                  <c:v>63.02666666666671</c:v>
                </c:pt>
                <c:pt idx="644">
                  <c:v>63.13666666666671</c:v>
                </c:pt>
                <c:pt idx="645">
                  <c:v>63.2476190476191</c:v>
                </c:pt>
                <c:pt idx="646">
                  <c:v>63.35857142857147</c:v>
                </c:pt>
                <c:pt idx="647">
                  <c:v>63.38119047619053</c:v>
                </c:pt>
                <c:pt idx="648">
                  <c:v>63.40380952380957</c:v>
                </c:pt>
                <c:pt idx="649">
                  <c:v>63.3376190476191</c:v>
                </c:pt>
                <c:pt idx="650">
                  <c:v>63.27142857142862</c:v>
                </c:pt>
                <c:pt idx="651">
                  <c:v>63.15357142857148</c:v>
                </c:pt>
                <c:pt idx="652">
                  <c:v>63.03571428571433</c:v>
                </c:pt>
                <c:pt idx="653">
                  <c:v>62.95690476190481</c:v>
                </c:pt>
                <c:pt idx="654">
                  <c:v>62.87809523809529</c:v>
                </c:pt>
                <c:pt idx="655">
                  <c:v>62.85952380952386</c:v>
                </c:pt>
                <c:pt idx="656">
                  <c:v>62.84095238095243</c:v>
                </c:pt>
                <c:pt idx="657">
                  <c:v>62.87166666666671</c:v>
                </c:pt>
                <c:pt idx="658">
                  <c:v>62.90238095238099</c:v>
                </c:pt>
                <c:pt idx="659">
                  <c:v>62.93928571428576</c:v>
                </c:pt>
                <c:pt idx="660">
                  <c:v>62.97619047619052</c:v>
                </c:pt>
                <c:pt idx="661">
                  <c:v>62.98547619047623</c:v>
                </c:pt>
                <c:pt idx="662">
                  <c:v>62.99476190476195</c:v>
                </c:pt>
                <c:pt idx="663">
                  <c:v>63.0021428571429</c:v>
                </c:pt>
                <c:pt idx="664">
                  <c:v>63.00952380952386</c:v>
                </c:pt>
                <c:pt idx="665">
                  <c:v>63.02714285714291</c:v>
                </c:pt>
                <c:pt idx="666">
                  <c:v>63.04476190476196</c:v>
                </c:pt>
                <c:pt idx="667">
                  <c:v>63.03190476190481</c:v>
                </c:pt>
                <c:pt idx="668">
                  <c:v>63.01904761904767</c:v>
                </c:pt>
                <c:pt idx="669">
                  <c:v>62.99690476190481</c:v>
                </c:pt>
                <c:pt idx="670">
                  <c:v>62.97476190476195</c:v>
                </c:pt>
                <c:pt idx="671">
                  <c:v>62.95833333333339</c:v>
                </c:pt>
                <c:pt idx="672">
                  <c:v>62.94190476190482</c:v>
                </c:pt>
                <c:pt idx="673">
                  <c:v>62.9078571428572</c:v>
                </c:pt>
                <c:pt idx="674">
                  <c:v>62.87380952380957</c:v>
                </c:pt>
                <c:pt idx="675">
                  <c:v>62.8471428571429</c:v>
                </c:pt>
                <c:pt idx="676">
                  <c:v>62.82047619047623</c:v>
                </c:pt>
                <c:pt idx="677">
                  <c:v>62.82428571428576</c:v>
                </c:pt>
                <c:pt idx="678">
                  <c:v>62.82809523809529</c:v>
                </c:pt>
                <c:pt idx="679">
                  <c:v>62.84761904761909</c:v>
                </c:pt>
                <c:pt idx="680">
                  <c:v>62.8671428571429</c:v>
                </c:pt>
                <c:pt idx="681">
                  <c:v>62.94285714285719</c:v>
                </c:pt>
                <c:pt idx="682">
                  <c:v>63.01857142857148</c:v>
                </c:pt>
                <c:pt idx="683">
                  <c:v>63.15166666666671</c:v>
                </c:pt>
                <c:pt idx="684">
                  <c:v>63.28476190476195</c:v>
                </c:pt>
                <c:pt idx="685">
                  <c:v>63.44619047619052</c:v>
                </c:pt>
                <c:pt idx="686">
                  <c:v>63.6076190476191</c:v>
                </c:pt>
                <c:pt idx="687">
                  <c:v>63.76404761904767</c:v>
                </c:pt>
                <c:pt idx="688">
                  <c:v>63.92047619047624</c:v>
                </c:pt>
                <c:pt idx="689">
                  <c:v>64.03880952380956</c:v>
                </c:pt>
                <c:pt idx="690">
                  <c:v>64.1571428571429</c:v>
                </c:pt>
                <c:pt idx="691">
                  <c:v>64.23571428571434</c:v>
                </c:pt>
                <c:pt idx="692">
                  <c:v>64.31428571428577</c:v>
                </c:pt>
                <c:pt idx="693">
                  <c:v>64.3728571428572</c:v>
                </c:pt>
                <c:pt idx="694">
                  <c:v>64.43142857142863</c:v>
                </c:pt>
                <c:pt idx="695">
                  <c:v>64.47809523809529</c:v>
                </c:pt>
                <c:pt idx="696">
                  <c:v>64.52476190476196</c:v>
                </c:pt>
                <c:pt idx="697">
                  <c:v>64.5771428571429</c:v>
                </c:pt>
                <c:pt idx="698">
                  <c:v>64.62952380952385</c:v>
                </c:pt>
                <c:pt idx="699">
                  <c:v>64.66500000000005</c:v>
                </c:pt>
                <c:pt idx="700">
                  <c:v>64.70047619047624</c:v>
                </c:pt>
                <c:pt idx="701">
                  <c:v>64.69547619047623</c:v>
                </c:pt>
                <c:pt idx="702">
                  <c:v>64.69047619047623</c:v>
                </c:pt>
                <c:pt idx="703">
                  <c:v>64.69285714285719</c:v>
                </c:pt>
                <c:pt idx="704">
                  <c:v>64.69523809523815</c:v>
                </c:pt>
                <c:pt idx="705">
                  <c:v>64.71523809523815</c:v>
                </c:pt>
                <c:pt idx="706">
                  <c:v>64.73523809523815</c:v>
                </c:pt>
                <c:pt idx="707">
                  <c:v>64.727380952381</c:v>
                </c:pt>
                <c:pt idx="708">
                  <c:v>64.71952380952386</c:v>
                </c:pt>
                <c:pt idx="709">
                  <c:v>64.71880952380957</c:v>
                </c:pt>
                <c:pt idx="710">
                  <c:v>64.71809523809529</c:v>
                </c:pt>
                <c:pt idx="711">
                  <c:v>64.74142857142863</c:v>
                </c:pt>
                <c:pt idx="712">
                  <c:v>64.76476190476195</c:v>
                </c:pt>
                <c:pt idx="713">
                  <c:v>64.77285714285719</c:v>
                </c:pt>
                <c:pt idx="714">
                  <c:v>64.78095238095244</c:v>
                </c:pt>
                <c:pt idx="715">
                  <c:v>64.80357142857147</c:v>
                </c:pt>
                <c:pt idx="716">
                  <c:v>64.82619047619052</c:v>
                </c:pt>
                <c:pt idx="717">
                  <c:v>64.8471428571429</c:v>
                </c:pt>
                <c:pt idx="718">
                  <c:v>64.86809523809529</c:v>
                </c:pt>
                <c:pt idx="719">
                  <c:v>64.85142857142861</c:v>
                </c:pt>
                <c:pt idx="720">
                  <c:v>64.83476190476195</c:v>
                </c:pt>
                <c:pt idx="721">
                  <c:v>64.82071428571433</c:v>
                </c:pt>
                <c:pt idx="722">
                  <c:v>64.80666666666671</c:v>
                </c:pt>
                <c:pt idx="723">
                  <c:v>64.83404761904768</c:v>
                </c:pt>
                <c:pt idx="724">
                  <c:v>64.86142857142863</c:v>
                </c:pt>
                <c:pt idx="725">
                  <c:v>64.9028571428572</c:v>
                </c:pt>
                <c:pt idx="726">
                  <c:v>64.94428571428577</c:v>
                </c:pt>
                <c:pt idx="727">
                  <c:v>65.00547619047624</c:v>
                </c:pt>
                <c:pt idx="728">
                  <c:v>65.06666666666672</c:v>
                </c:pt>
                <c:pt idx="729">
                  <c:v>65.13357142857147</c:v>
                </c:pt>
                <c:pt idx="730">
                  <c:v>65.20047619047622</c:v>
                </c:pt>
                <c:pt idx="731">
                  <c:v>65.22309523809528</c:v>
                </c:pt>
                <c:pt idx="732">
                  <c:v>65.24571428571433</c:v>
                </c:pt>
                <c:pt idx="733">
                  <c:v>65.24476190476196</c:v>
                </c:pt>
                <c:pt idx="734">
                  <c:v>65.24380952380957</c:v>
                </c:pt>
                <c:pt idx="735">
                  <c:v>65.23333333333338</c:v>
                </c:pt>
                <c:pt idx="736">
                  <c:v>65.22285714285719</c:v>
                </c:pt>
                <c:pt idx="737">
                  <c:v>65.18404761904767</c:v>
                </c:pt>
                <c:pt idx="738">
                  <c:v>65.14523809523814</c:v>
                </c:pt>
                <c:pt idx="739">
                  <c:v>65.12500000000006</c:v>
                </c:pt>
                <c:pt idx="740">
                  <c:v>65.10476190476196</c:v>
                </c:pt>
                <c:pt idx="741">
                  <c:v>65.07428571428576</c:v>
                </c:pt>
                <c:pt idx="742">
                  <c:v>65.04380952380957</c:v>
                </c:pt>
                <c:pt idx="743">
                  <c:v>64.98976190476196</c:v>
                </c:pt>
                <c:pt idx="744">
                  <c:v>64.93571428571434</c:v>
                </c:pt>
                <c:pt idx="745">
                  <c:v>64.91857142857148</c:v>
                </c:pt>
                <c:pt idx="746">
                  <c:v>64.90142857142862</c:v>
                </c:pt>
                <c:pt idx="747">
                  <c:v>64.92309523809529</c:v>
                </c:pt>
                <c:pt idx="748">
                  <c:v>64.94476190476195</c:v>
                </c:pt>
                <c:pt idx="749">
                  <c:v>64.99642857142862</c:v>
                </c:pt>
                <c:pt idx="750">
                  <c:v>65.0480952380953</c:v>
                </c:pt>
                <c:pt idx="751">
                  <c:v>65.10976190476197</c:v>
                </c:pt>
                <c:pt idx="752">
                  <c:v>65.17142857142862</c:v>
                </c:pt>
                <c:pt idx="753">
                  <c:v>65.19785714285719</c:v>
                </c:pt>
                <c:pt idx="754">
                  <c:v>65.22428571428576</c:v>
                </c:pt>
                <c:pt idx="755">
                  <c:v>65.26833333333337</c:v>
                </c:pt>
                <c:pt idx="756">
                  <c:v>65.31238095238099</c:v>
                </c:pt>
                <c:pt idx="757">
                  <c:v>65.41523809523815</c:v>
                </c:pt>
                <c:pt idx="758">
                  <c:v>65.5180952380953</c:v>
                </c:pt>
                <c:pt idx="759">
                  <c:v>65.67023809523815</c:v>
                </c:pt>
                <c:pt idx="760">
                  <c:v>65.822380952381</c:v>
                </c:pt>
                <c:pt idx="761">
                  <c:v>65.98523809523815</c:v>
                </c:pt>
                <c:pt idx="762">
                  <c:v>66.14809523809529</c:v>
                </c:pt>
                <c:pt idx="763">
                  <c:v>66.23619047619053</c:v>
                </c:pt>
                <c:pt idx="764">
                  <c:v>66.32428571428576</c:v>
                </c:pt>
                <c:pt idx="765">
                  <c:v>66.2971428571429</c:v>
                </c:pt>
                <c:pt idx="766">
                  <c:v>66.27000000000004</c:v>
                </c:pt>
                <c:pt idx="767">
                  <c:v>66.21761904761908</c:v>
                </c:pt>
                <c:pt idx="768">
                  <c:v>66.16523809523814</c:v>
                </c:pt>
                <c:pt idx="769">
                  <c:v>66.15571428571434</c:v>
                </c:pt>
                <c:pt idx="770">
                  <c:v>66.14619047619053</c:v>
                </c:pt>
                <c:pt idx="771">
                  <c:v>66.19500000000005</c:v>
                </c:pt>
                <c:pt idx="772">
                  <c:v>66.24380952380957</c:v>
                </c:pt>
                <c:pt idx="773">
                  <c:v>66.30928571428576</c:v>
                </c:pt>
                <c:pt idx="774">
                  <c:v>66.37476190476195</c:v>
                </c:pt>
                <c:pt idx="775">
                  <c:v>66.40285714285719</c:v>
                </c:pt>
                <c:pt idx="776">
                  <c:v>66.43095238095243</c:v>
                </c:pt>
                <c:pt idx="777">
                  <c:v>66.40571428571434</c:v>
                </c:pt>
                <c:pt idx="778">
                  <c:v>66.38047619047626</c:v>
                </c:pt>
                <c:pt idx="779">
                  <c:v>66.3378571428572</c:v>
                </c:pt>
                <c:pt idx="780">
                  <c:v>66.29523809523815</c:v>
                </c:pt>
                <c:pt idx="781">
                  <c:v>66.28357142857148</c:v>
                </c:pt>
                <c:pt idx="782">
                  <c:v>66.27190476190481</c:v>
                </c:pt>
                <c:pt idx="783">
                  <c:v>66.31833333333338</c:v>
                </c:pt>
                <c:pt idx="784">
                  <c:v>66.36476190476196</c:v>
                </c:pt>
                <c:pt idx="785">
                  <c:v>66.44333333333338</c:v>
                </c:pt>
                <c:pt idx="786">
                  <c:v>66.52190476190482</c:v>
                </c:pt>
                <c:pt idx="787">
                  <c:v>66.56642857142862</c:v>
                </c:pt>
                <c:pt idx="788">
                  <c:v>66.61095238095243</c:v>
                </c:pt>
                <c:pt idx="789">
                  <c:v>66.6221428571429</c:v>
                </c:pt>
                <c:pt idx="790">
                  <c:v>66.63333333333338</c:v>
                </c:pt>
                <c:pt idx="791">
                  <c:v>66.58928571428577</c:v>
                </c:pt>
                <c:pt idx="792">
                  <c:v>66.54523809523815</c:v>
                </c:pt>
                <c:pt idx="793">
                  <c:v>66.47523809523815</c:v>
                </c:pt>
                <c:pt idx="794">
                  <c:v>66.40523809523815</c:v>
                </c:pt>
                <c:pt idx="795">
                  <c:v>66.36071428571434</c:v>
                </c:pt>
                <c:pt idx="796">
                  <c:v>66.31619047619053</c:v>
                </c:pt>
                <c:pt idx="797">
                  <c:v>66.31071428571434</c:v>
                </c:pt>
                <c:pt idx="798">
                  <c:v>66.30523809523814</c:v>
                </c:pt>
                <c:pt idx="799">
                  <c:v>66.32285714285719</c:v>
                </c:pt>
                <c:pt idx="800">
                  <c:v>66.34047619047624</c:v>
                </c:pt>
                <c:pt idx="801">
                  <c:v>66.37071428571434</c:v>
                </c:pt>
                <c:pt idx="802">
                  <c:v>66.40095238095245</c:v>
                </c:pt>
                <c:pt idx="803">
                  <c:v>66.3876190476191</c:v>
                </c:pt>
                <c:pt idx="804">
                  <c:v>66.37428571428576</c:v>
                </c:pt>
                <c:pt idx="805">
                  <c:v>66.34238095238101</c:v>
                </c:pt>
                <c:pt idx="806">
                  <c:v>66.31047619047624</c:v>
                </c:pt>
                <c:pt idx="807">
                  <c:v>66.30523809523814</c:v>
                </c:pt>
                <c:pt idx="808">
                  <c:v>66.30000000000005</c:v>
                </c:pt>
                <c:pt idx="809">
                  <c:v>66.36142857142863</c:v>
                </c:pt>
                <c:pt idx="810">
                  <c:v>66.4228571428572</c:v>
                </c:pt>
                <c:pt idx="811">
                  <c:v>66.54166666666671</c:v>
                </c:pt>
                <c:pt idx="812">
                  <c:v>66.66047619047623</c:v>
                </c:pt>
                <c:pt idx="813">
                  <c:v>66.78452380952385</c:v>
                </c:pt>
                <c:pt idx="814">
                  <c:v>66.90857142857148</c:v>
                </c:pt>
                <c:pt idx="815">
                  <c:v>66.96738095238101</c:v>
                </c:pt>
                <c:pt idx="816">
                  <c:v>67.02619047619054</c:v>
                </c:pt>
                <c:pt idx="817">
                  <c:v>67.03476190476195</c:v>
                </c:pt>
                <c:pt idx="818">
                  <c:v>67.04333333333338</c:v>
                </c:pt>
                <c:pt idx="819">
                  <c:v>67.03666666666672</c:v>
                </c:pt>
                <c:pt idx="820">
                  <c:v>67.03000000000004</c:v>
                </c:pt>
                <c:pt idx="821">
                  <c:v>67.04142857142861</c:v>
                </c:pt>
                <c:pt idx="822">
                  <c:v>67.05285714285719</c:v>
                </c:pt>
                <c:pt idx="823">
                  <c:v>67.08238095238102</c:v>
                </c:pt>
                <c:pt idx="824">
                  <c:v>67.11190476190482</c:v>
                </c:pt>
                <c:pt idx="825">
                  <c:v>67.16571428571434</c:v>
                </c:pt>
                <c:pt idx="826">
                  <c:v>67.21952380952386</c:v>
                </c:pt>
                <c:pt idx="827">
                  <c:v>67.28833333333338</c:v>
                </c:pt>
                <c:pt idx="828">
                  <c:v>67.3571428571429</c:v>
                </c:pt>
                <c:pt idx="829">
                  <c:v>67.41714285714289</c:v>
                </c:pt>
                <c:pt idx="830">
                  <c:v>67.47714285714289</c:v>
                </c:pt>
                <c:pt idx="831">
                  <c:v>67.48595238095243</c:v>
                </c:pt>
                <c:pt idx="832">
                  <c:v>67.49476190476196</c:v>
                </c:pt>
                <c:pt idx="833">
                  <c:v>67.45952380952386</c:v>
                </c:pt>
                <c:pt idx="834">
                  <c:v>67.42428571428576</c:v>
                </c:pt>
                <c:pt idx="835">
                  <c:v>67.35666666666671</c:v>
                </c:pt>
                <c:pt idx="836">
                  <c:v>67.28904761904766</c:v>
                </c:pt>
                <c:pt idx="837">
                  <c:v>67.21166666666672</c:v>
                </c:pt>
                <c:pt idx="838">
                  <c:v>67.13428571428577</c:v>
                </c:pt>
                <c:pt idx="839">
                  <c:v>67.09690476190481</c:v>
                </c:pt>
                <c:pt idx="840">
                  <c:v>67.05952380952385</c:v>
                </c:pt>
                <c:pt idx="841">
                  <c:v>67.01119047619052</c:v>
                </c:pt>
                <c:pt idx="842">
                  <c:v>66.96285714285719</c:v>
                </c:pt>
                <c:pt idx="843">
                  <c:v>66.90357142857148</c:v>
                </c:pt>
                <c:pt idx="844">
                  <c:v>66.84428571428577</c:v>
                </c:pt>
                <c:pt idx="845">
                  <c:v>66.82071428571435</c:v>
                </c:pt>
                <c:pt idx="846">
                  <c:v>66.79714285714292</c:v>
                </c:pt>
                <c:pt idx="847">
                  <c:v>66.82714285714292</c:v>
                </c:pt>
                <c:pt idx="848">
                  <c:v>66.8571428571429</c:v>
                </c:pt>
                <c:pt idx="849">
                  <c:v>66.93547619047624</c:v>
                </c:pt>
                <c:pt idx="850">
                  <c:v>67.01380952380957</c:v>
                </c:pt>
                <c:pt idx="851">
                  <c:v>67.132380952381</c:v>
                </c:pt>
                <c:pt idx="852">
                  <c:v>67.25095238095244</c:v>
                </c:pt>
                <c:pt idx="853">
                  <c:v>67.36547619047624</c:v>
                </c:pt>
                <c:pt idx="854">
                  <c:v>67.48000000000006</c:v>
                </c:pt>
                <c:pt idx="855">
                  <c:v>67.59119047619053</c:v>
                </c:pt>
                <c:pt idx="856">
                  <c:v>67.70238095238101</c:v>
                </c:pt>
                <c:pt idx="857">
                  <c:v>67.78309523809529</c:v>
                </c:pt>
                <c:pt idx="858">
                  <c:v>67.86380952380956</c:v>
                </c:pt>
                <c:pt idx="859">
                  <c:v>67.94880952380957</c:v>
                </c:pt>
                <c:pt idx="860">
                  <c:v>68.03380952380958</c:v>
                </c:pt>
                <c:pt idx="861">
                  <c:v>68.15166666666673</c:v>
                </c:pt>
                <c:pt idx="862">
                  <c:v>68.26952380952386</c:v>
                </c:pt>
                <c:pt idx="863">
                  <c:v>68.40928571428577</c:v>
                </c:pt>
                <c:pt idx="864">
                  <c:v>68.54904761904768</c:v>
                </c:pt>
                <c:pt idx="865">
                  <c:v>68.67880952380958</c:v>
                </c:pt>
                <c:pt idx="866">
                  <c:v>68.80857142857148</c:v>
                </c:pt>
                <c:pt idx="867">
                  <c:v>68.87500000000006</c:v>
                </c:pt>
                <c:pt idx="868">
                  <c:v>68.94142857142863</c:v>
                </c:pt>
                <c:pt idx="869">
                  <c:v>68.92976190476196</c:v>
                </c:pt>
                <c:pt idx="870">
                  <c:v>68.91809523809528</c:v>
                </c:pt>
                <c:pt idx="871">
                  <c:v>68.87761904761909</c:v>
                </c:pt>
                <c:pt idx="872">
                  <c:v>68.83714285714291</c:v>
                </c:pt>
                <c:pt idx="873">
                  <c:v>68.85452380952387</c:v>
                </c:pt>
                <c:pt idx="874">
                  <c:v>68.87190476190482</c:v>
                </c:pt>
                <c:pt idx="875">
                  <c:v>68.93285714285719</c:v>
                </c:pt>
                <c:pt idx="876">
                  <c:v>68.99380952380957</c:v>
                </c:pt>
                <c:pt idx="877">
                  <c:v>69.07095238095243</c:v>
                </c:pt>
                <c:pt idx="878">
                  <c:v>69.14809523809529</c:v>
                </c:pt>
                <c:pt idx="879">
                  <c:v>69.21095238095243</c:v>
                </c:pt>
                <c:pt idx="880">
                  <c:v>69.27380952380958</c:v>
                </c:pt>
                <c:pt idx="881">
                  <c:v>69.28857142857149</c:v>
                </c:pt>
                <c:pt idx="882">
                  <c:v>69.30333333333338</c:v>
                </c:pt>
                <c:pt idx="883">
                  <c:v>69.28904761904766</c:v>
                </c:pt>
                <c:pt idx="884">
                  <c:v>69.27476190476196</c:v>
                </c:pt>
                <c:pt idx="885">
                  <c:v>69.30047619047625</c:v>
                </c:pt>
                <c:pt idx="886">
                  <c:v>69.32619047619053</c:v>
                </c:pt>
                <c:pt idx="887">
                  <c:v>69.39571428571435</c:v>
                </c:pt>
                <c:pt idx="888">
                  <c:v>69.46523809523816</c:v>
                </c:pt>
                <c:pt idx="889">
                  <c:v>69.58047619047625</c:v>
                </c:pt>
                <c:pt idx="890">
                  <c:v>69.69571428571435</c:v>
                </c:pt>
                <c:pt idx="891">
                  <c:v>69.81928571428577</c:v>
                </c:pt>
                <c:pt idx="892">
                  <c:v>69.94285714285719</c:v>
                </c:pt>
                <c:pt idx="893">
                  <c:v>70.01714285714291</c:v>
                </c:pt>
                <c:pt idx="894">
                  <c:v>70.09142857142862</c:v>
                </c:pt>
                <c:pt idx="895">
                  <c:v>70.0980952380953</c:v>
                </c:pt>
                <c:pt idx="896">
                  <c:v>70.10476190476197</c:v>
                </c:pt>
                <c:pt idx="897">
                  <c:v>70.04904761904768</c:v>
                </c:pt>
                <c:pt idx="898">
                  <c:v>69.9933333333334</c:v>
                </c:pt>
                <c:pt idx="899">
                  <c:v>69.90928571428577</c:v>
                </c:pt>
                <c:pt idx="900">
                  <c:v>69.82523809523815</c:v>
                </c:pt>
                <c:pt idx="901">
                  <c:v>69.7326190476191</c:v>
                </c:pt>
                <c:pt idx="902">
                  <c:v>69.64000000000004</c:v>
                </c:pt>
                <c:pt idx="903">
                  <c:v>69.56928571428577</c:v>
                </c:pt>
                <c:pt idx="904">
                  <c:v>69.49857142857149</c:v>
                </c:pt>
                <c:pt idx="905">
                  <c:v>69.46642857142864</c:v>
                </c:pt>
                <c:pt idx="906">
                  <c:v>69.43428571428578</c:v>
                </c:pt>
                <c:pt idx="907">
                  <c:v>69.44404761904768</c:v>
                </c:pt>
                <c:pt idx="908">
                  <c:v>69.45380952380958</c:v>
                </c:pt>
                <c:pt idx="909">
                  <c:v>69.4628571428572</c:v>
                </c:pt>
                <c:pt idx="910">
                  <c:v>69.47190476190482</c:v>
                </c:pt>
                <c:pt idx="911">
                  <c:v>69.47380952380959</c:v>
                </c:pt>
                <c:pt idx="912">
                  <c:v>69.47571428571435</c:v>
                </c:pt>
                <c:pt idx="913">
                  <c:v>69.48666666666674</c:v>
                </c:pt>
                <c:pt idx="914">
                  <c:v>69.49761904761911</c:v>
                </c:pt>
                <c:pt idx="915">
                  <c:v>69.55738095238101</c:v>
                </c:pt>
                <c:pt idx="916">
                  <c:v>69.61714285714292</c:v>
                </c:pt>
                <c:pt idx="917">
                  <c:v>69.69595238095243</c:v>
                </c:pt>
                <c:pt idx="918">
                  <c:v>69.77476190476196</c:v>
                </c:pt>
                <c:pt idx="919">
                  <c:v>69.85142857142863</c:v>
                </c:pt>
                <c:pt idx="920">
                  <c:v>69.9280952380953</c:v>
                </c:pt>
                <c:pt idx="921">
                  <c:v>69.98357142857148</c:v>
                </c:pt>
                <c:pt idx="922">
                  <c:v>70.03904761904766</c:v>
                </c:pt>
                <c:pt idx="923">
                  <c:v>70.08452380952386</c:v>
                </c:pt>
                <c:pt idx="924">
                  <c:v>70.13000000000005</c:v>
                </c:pt>
                <c:pt idx="925">
                  <c:v>70.17690476190481</c:v>
                </c:pt>
                <c:pt idx="926">
                  <c:v>70.22380952380958</c:v>
                </c:pt>
                <c:pt idx="927">
                  <c:v>70.28071428571434</c:v>
                </c:pt>
                <c:pt idx="928">
                  <c:v>70.33761904761909</c:v>
                </c:pt>
                <c:pt idx="929">
                  <c:v>70.36976190476196</c:v>
                </c:pt>
                <c:pt idx="930">
                  <c:v>70.40190476190482</c:v>
                </c:pt>
                <c:pt idx="931">
                  <c:v>70.3676190476191</c:v>
                </c:pt>
                <c:pt idx="932">
                  <c:v>70.33333333333339</c:v>
                </c:pt>
                <c:pt idx="933">
                  <c:v>70.27738095238101</c:v>
                </c:pt>
                <c:pt idx="934">
                  <c:v>70.22142857142862</c:v>
                </c:pt>
                <c:pt idx="935">
                  <c:v>70.20833333333339</c:v>
                </c:pt>
                <c:pt idx="936">
                  <c:v>70.19523809523815</c:v>
                </c:pt>
                <c:pt idx="937">
                  <c:v>70.25738095238101</c:v>
                </c:pt>
                <c:pt idx="938">
                  <c:v>70.31952380952387</c:v>
                </c:pt>
                <c:pt idx="939">
                  <c:v>70.41380952380959</c:v>
                </c:pt>
                <c:pt idx="940">
                  <c:v>70.50809523809529</c:v>
                </c:pt>
                <c:pt idx="941">
                  <c:v>70.6130952380953</c:v>
                </c:pt>
                <c:pt idx="942">
                  <c:v>70.71809523809529</c:v>
                </c:pt>
                <c:pt idx="943">
                  <c:v>70.76452380952387</c:v>
                </c:pt>
                <c:pt idx="944">
                  <c:v>70.81095238095244</c:v>
                </c:pt>
                <c:pt idx="945">
                  <c:v>70.8085714285715</c:v>
                </c:pt>
                <c:pt idx="946">
                  <c:v>70.80619047619054</c:v>
                </c:pt>
                <c:pt idx="947">
                  <c:v>70.74523809523816</c:v>
                </c:pt>
                <c:pt idx="948">
                  <c:v>70.68428571428578</c:v>
                </c:pt>
                <c:pt idx="949">
                  <c:v>70.64190476190483</c:v>
                </c:pt>
                <c:pt idx="950">
                  <c:v>70.59952380952387</c:v>
                </c:pt>
                <c:pt idx="951">
                  <c:v>70.59214285714292</c:v>
                </c:pt>
                <c:pt idx="952">
                  <c:v>70.58476190476196</c:v>
                </c:pt>
                <c:pt idx="953">
                  <c:v>70.66047619047625</c:v>
                </c:pt>
                <c:pt idx="954">
                  <c:v>70.73619047619053</c:v>
                </c:pt>
                <c:pt idx="955">
                  <c:v>70.8676190476191</c:v>
                </c:pt>
                <c:pt idx="956">
                  <c:v>70.99904761904767</c:v>
                </c:pt>
                <c:pt idx="957">
                  <c:v>71.11904761904768</c:v>
                </c:pt>
                <c:pt idx="958">
                  <c:v>71.23904761904767</c:v>
                </c:pt>
                <c:pt idx="959">
                  <c:v>71.27642857142862</c:v>
                </c:pt>
                <c:pt idx="960">
                  <c:v>71.31380952380958</c:v>
                </c:pt>
                <c:pt idx="961">
                  <c:v>71.31952380952387</c:v>
                </c:pt>
                <c:pt idx="962">
                  <c:v>71.32523809523815</c:v>
                </c:pt>
                <c:pt idx="963">
                  <c:v>71.31071428571434</c:v>
                </c:pt>
                <c:pt idx="964">
                  <c:v>71.29619047619053</c:v>
                </c:pt>
                <c:pt idx="965">
                  <c:v>71.29119047619054</c:v>
                </c:pt>
                <c:pt idx="966">
                  <c:v>71.28619047619054</c:v>
                </c:pt>
                <c:pt idx="967">
                  <c:v>71.25190476190483</c:v>
                </c:pt>
                <c:pt idx="968">
                  <c:v>71.21761904761911</c:v>
                </c:pt>
                <c:pt idx="969">
                  <c:v>71.15857142857149</c:v>
                </c:pt>
                <c:pt idx="970">
                  <c:v>71.09952380952387</c:v>
                </c:pt>
                <c:pt idx="971">
                  <c:v>71.05500000000006</c:v>
                </c:pt>
                <c:pt idx="972">
                  <c:v>71.01047619047625</c:v>
                </c:pt>
                <c:pt idx="973">
                  <c:v>71.02190476190482</c:v>
                </c:pt>
                <c:pt idx="974">
                  <c:v>71.03333333333339</c:v>
                </c:pt>
                <c:pt idx="975">
                  <c:v>71.06904761904768</c:v>
                </c:pt>
                <c:pt idx="976">
                  <c:v>71.10476190476197</c:v>
                </c:pt>
                <c:pt idx="977">
                  <c:v>71.14880952380959</c:v>
                </c:pt>
                <c:pt idx="978">
                  <c:v>71.19285714285721</c:v>
                </c:pt>
                <c:pt idx="979">
                  <c:v>71.22142857142863</c:v>
                </c:pt>
                <c:pt idx="980">
                  <c:v>71.25000000000006</c:v>
                </c:pt>
                <c:pt idx="981">
                  <c:v>71.31309523809529</c:v>
                </c:pt>
                <c:pt idx="982">
                  <c:v>71.37619047619053</c:v>
                </c:pt>
                <c:pt idx="983">
                  <c:v>71.44380952380958</c:v>
                </c:pt>
                <c:pt idx="984">
                  <c:v>71.51142857142862</c:v>
                </c:pt>
                <c:pt idx="985">
                  <c:v>71.54309523809529</c:v>
                </c:pt>
                <c:pt idx="986">
                  <c:v>71.57476190476196</c:v>
                </c:pt>
                <c:pt idx="987">
                  <c:v>71.552380952381</c:v>
                </c:pt>
                <c:pt idx="988">
                  <c:v>71.53000000000004</c:v>
                </c:pt>
                <c:pt idx="989">
                  <c:v>71.46619047619052</c:v>
                </c:pt>
                <c:pt idx="990">
                  <c:v>71.40238095238101</c:v>
                </c:pt>
                <c:pt idx="991">
                  <c:v>71.34642857142863</c:v>
                </c:pt>
                <c:pt idx="992">
                  <c:v>71.29047619047626</c:v>
                </c:pt>
                <c:pt idx="993">
                  <c:v>71.29928571428577</c:v>
                </c:pt>
                <c:pt idx="994">
                  <c:v>71.30809523809529</c:v>
                </c:pt>
                <c:pt idx="995">
                  <c:v>71.38690476190482</c:v>
                </c:pt>
                <c:pt idx="996">
                  <c:v>71.46571428571434</c:v>
                </c:pt>
                <c:pt idx="997">
                  <c:v>71.5478571428572</c:v>
                </c:pt>
                <c:pt idx="998">
                  <c:v>71.63000000000005</c:v>
                </c:pt>
                <c:pt idx="999">
                  <c:v>71.667380952381</c:v>
                </c:pt>
                <c:pt idx="1000">
                  <c:v>71.70476190476195</c:v>
                </c:pt>
                <c:pt idx="1001">
                  <c:v>71.70380952380958</c:v>
                </c:pt>
                <c:pt idx="1002">
                  <c:v>71.7028571428572</c:v>
                </c:pt>
                <c:pt idx="1003">
                  <c:v>71.66952380952387</c:v>
                </c:pt>
                <c:pt idx="1004">
                  <c:v>71.63619047619054</c:v>
                </c:pt>
                <c:pt idx="1005">
                  <c:v>71.59785714285719</c:v>
                </c:pt>
                <c:pt idx="1006">
                  <c:v>71.55952380952385</c:v>
                </c:pt>
                <c:pt idx="1007">
                  <c:v>71.54523809523815</c:v>
                </c:pt>
                <c:pt idx="1008">
                  <c:v>71.53095238095244</c:v>
                </c:pt>
                <c:pt idx="1009">
                  <c:v>71.5328571428572</c:v>
                </c:pt>
                <c:pt idx="1010">
                  <c:v>71.53476190476195</c:v>
                </c:pt>
                <c:pt idx="1011">
                  <c:v>71.53857142857149</c:v>
                </c:pt>
                <c:pt idx="1012">
                  <c:v>71.54238095238101</c:v>
                </c:pt>
                <c:pt idx="1013">
                  <c:v>71.60857142857148</c:v>
                </c:pt>
                <c:pt idx="1014">
                  <c:v>71.67476190476197</c:v>
                </c:pt>
                <c:pt idx="1015">
                  <c:v>71.80571428571434</c:v>
                </c:pt>
                <c:pt idx="1016">
                  <c:v>71.93666666666672</c:v>
                </c:pt>
                <c:pt idx="1017">
                  <c:v>72.10357142857148</c:v>
                </c:pt>
                <c:pt idx="1018">
                  <c:v>72.27047619047624</c:v>
                </c:pt>
                <c:pt idx="1019">
                  <c:v>72.41333333333338</c:v>
                </c:pt>
                <c:pt idx="1020">
                  <c:v>72.55619047619054</c:v>
                </c:pt>
                <c:pt idx="1021">
                  <c:v>72.64904761904768</c:v>
                </c:pt>
                <c:pt idx="1022">
                  <c:v>72.74190476190482</c:v>
                </c:pt>
                <c:pt idx="1023">
                  <c:v>72.77357142857149</c:v>
                </c:pt>
                <c:pt idx="1024">
                  <c:v>72.80523809523815</c:v>
                </c:pt>
                <c:pt idx="1025">
                  <c:v>72.80238095238101</c:v>
                </c:pt>
                <c:pt idx="1026">
                  <c:v>72.79952380952386</c:v>
                </c:pt>
                <c:pt idx="1027">
                  <c:v>72.77142857142863</c:v>
                </c:pt>
                <c:pt idx="1028">
                  <c:v>72.74333333333338</c:v>
                </c:pt>
                <c:pt idx="1029">
                  <c:v>72.72523809523815</c:v>
                </c:pt>
                <c:pt idx="1030">
                  <c:v>72.70714285714291</c:v>
                </c:pt>
                <c:pt idx="1031">
                  <c:v>72.71571428571434</c:v>
                </c:pt>
                <c:pt idx="1032">
                  <c:v>72.72428571428577</c:v>
                </c:pt>
                <c:pt idx="1033">
                  <c:v>72.75642857142863</c:v>
                </c:pt>
                <c:pt idx="1034">
                  <c:v>72.78857142857149</c:v>
                </c:pt>
                <c:pt idx="1035">
                  <c:v>72.79523809523815</c:v>
                </c:pt>
                <c:pt idx="1036">
                  <c:v>72.80190476190481</c:v>
                </c:pt>
                <c:pt idx="1037">
                  <c:v>72.78571428571433</c:v>
                </c:pt>
                <c:pt idx="1038">
                  <c:v>72.76952380952386</c:v>
                </c:pt>
                <c:pt idx="1039">
                  <c:v>72.74428571428578</c:v>
                </c:pt>
                <c:pt idx="1040">
                  <c:v>72.71904761904769</c:v>
                </c:pt>
                <c:pt idx="1041">
                  <c:v>72.7433333333334</c:v>
                </c:pt>
                <c:pt idx="1042">
                  <c:v>72.76761904761911</c:v>
                </c:pt>
                <c:pt idx="1043">
                  <c:v>72.82642857142864</c:v>
                </c:pt>
                <c:pt idx="1044">
                  <c:v>72.88523809523815</c:v>
                </c:pt>
                <c:pt idx="1045">
                  <c:v>72.97285714285719</c:v>
                </c:pt>
                <c:pt idx="1046">
                  <c:v>73.06047619047624</c:v>
                </c:pt>
                <c:pt idx="1047">
                  <c:v>73.14214285714291</c:v>
                </c:pt>
                <c:pt idx="1048">
                  <c:v>73.22380952380958</c:v>
                </c:pt>
                <c:pt idx="1049">
                  <c:v>73.28214285714292</c:v>
                </c:pt>
                <c:pt idx="1050">
                  <c:v>73.34047619047625</c:v>
                </c:pt>
                <c:pt idx="1051">
                  <c:v>73.37857142857149</c:v>
                </c:pt>
                <c:pt idx="1052">
                  <c:v>73.41666666666673</c:v>
                </c:pt>
                <c:pt idx="1053">
                  <c:v>73.45047619047625</c:v>
                </c:pt>
                <c:pt idx="1054">
                  <c:v>73.48428571428576</c:v>
                </c:pt>
                <c:pt idx="1055">
                  <c:v>73.50142857142862</c:v>
                </c:pt>
                <c:pt idx="1056">
                  <c:v>73.51857142857148</c:v>
                </c:pt>
                <c:pt idx="1057">
                  <c:v>73.52380952380958</c:v>
                </c:pt>
                <c:pt idx="1058">
                  <c:v>73.52904761904767</c:v>
                </c:pt>
                <c:pt idx="1059">
                  <c:v>73.55619047619052</c:v>
                </c:pt>
                <c:pt idx="1060">
                  <c:v>73.58333333333337</c:v>
                </c:pt>
                <c:pt idx="1061">
                  <c:v>73.61642857142861</c:v>
                </c:pt>
                <c:pt idx="1062">
                  <c:v>73.64952380952386</c:v>
                </c:pt>
                <c:pt idx="1063">
                  <c:v>73.68904761904767</c:v>
                </c:pt>
                <c:pt idx="1064">
                  <c:v>73.72857142857148</c:v>
                </c:pt>
                <c:pt idx="1065">
                  <c:v>73.7678571428572</c:v>
                </c:pt>
                <c:pt idx="1066">
                  <c:v>73.80714285714291</c:v>
                </c:pt>
                <c:pt idx="1067">
                  <c:v>73.85166666666672</c:v>
                </c:pt>
                <c:pt idx="1068">
                  <c:v>73.89619047619054</c:v>
                </c:pt>
                <c:pt idx="1069">
                  <c:v>73.91404761904769</c:v>
                </c:pt>
                <c:pt idx="1070">
                  <c:v>73.93190476190483</c:v>
                </c:pt>
                <c:pt idx="1071">
                  <c:v>73.92214285714292</c:v>
                </c:pt>
                <c:pt idx="1072">
                  <c:v>73.91238095238101</c:v>
                </c:pt>
                <c:pt idx="1073">
                  <c:v>73.88023809523816</c:v>
                </c:pt>
                <c:pt idx="1074">
                  <c:v>73.84809523809531</c:v>
                </c:pt>
                <c:pt idx="1075">
                  <c:v>73.84000000000006</c:v>
                </c:pt>
                <c:pt idx="1076">
                  <c:v>73.83190476190481</c:v>
                </c:pt>
                <c:pt idx="1077">
                  <c:v>73.84595238095244</c:v>
                </c:pt>
                <c:pt idx="1078">
                  <c:v>73.86000000000006</c:v>
                </c:pt>
                <c:pt idx="1079">
                  <c:v>73.90166666666673</c:v>
                </c:pt>
                <c:pt idx="1080">
                  <c:v>73.94333333333338</c:v>
                </c:pt>
                <c:pt idx="1081">
                  <c:v>74.00047619047625</c:v>
                </c:pt>
                <c:pt idx="1082">
                  <c:v>74.05761904761911</c:v>
                </c:pt>
                <c:pt idx="1083">
                  <c:v>74.12428571428578</c:v>
                </c:pt>
                <c:pt idx="1084">
                  <c:v>74.19095238095244</c:v>
                </c:pt>
                <c:pt idx="1085">
                  <c:v>74.24976190476197</c:v>
                </c:pt>
                <c:pt idx="1086">
                  <c:v>74.3085714285715</c:v>
                </c:pt>
                <c:pt idx="1087">
                  <c:v>74.36142857142863</c:v>
                </c:pt>
                <c:pt idx="1088">
                  <c:v>74.41428571428577</c:v>
                </c:pt>
                <c:pt idx="1089">
                  <c:v>74.4283333333334</c:v>
                </c:pt>
                <c:pt idx="1090">
                  <c:v>74.44238095238101</c:v>
                </c:pt>
                <c:pt idx="1091">
                  <c:v>74.42119047619053</c:v>
                </c:pt>
                <c:pt idx="1092">
                  <c:v>74.40000000000006</c:v>
                </c:pt>
                <c:pt idx="1093">
                  <c:v>74.35595238095243</c:v>
                </c:pt>
                <c:pt idx="1094">
                  <c:v>74.31190476190481</c:v>
                </c:pt>
                <c:pt idx="1095">
                  <c:v>74.3030952380953</c:v>
                </c:pt>
                <c:pt idx="1096">
                  <c:v>74.29428571428576</c:v>
                </c:pt>
                <c:pt idx="1097">
                  <c:v>74.33476190476196</c:v>
                </c:pt>
                <c:pt idx="1098">
                  <c:v>74.37523809523816</c:v>
                </c:pt>
                <c:pt idx="1099">
                  <c:v>74.4633333333334</c:v>
                </c:pt>
                <c:pt idx="1100">
                  <c:v>74.55142857142863</c:v>
                </c:pt>
                <c:pt idx="1101">
                  <c:v>74.64904761904768</c:v>
                </c:pt>
                <c:pt idx="1102">
                  <c:v>74.74666666666673</c:v>
                </c:pt>
                <c:pt idx="1103">
                  <c:v>74.80071428571435</c:v>
                </c:pt>
                <c:pt idx="1104">
                  <c:v>74.85476190476196</c:v>
                </c:pt>
                <c:pt idx="1105">
                  <c:v>74.8428571428572</c:v>
                </c:pt>
                <c:pt idx="1106">
                  <c:v>74.83095238095244</c:v>
                </c:pt>
                <c:pt idx="1107">
                  <c:v>74.77571428571434</c:v>
                </c:pt>
                <c:pt idx="1108">
                  <c:v>74.72047619047623</c:v>
                </c:pt>
                <c:pt idx="1109">
                  <c:v>74.6728571428572</c:v>
                </c:pt>
                <c:pt idx="1110">
                  <c:v>74.62523809523815</c:v>
                </c:pt>
                <c:pt idx="1111">
                  <c:v>74.59142857142862</c:v>
                </c:pt>
                <c:pt idx="1112">
                  <c:v>74.55761904761911</c:v>
                </c:pt>
                <c:pt idx="1113">
                  <c:v>74.55714285714292</c:v>
                </c:pt>
                <c:pt idx="1114">
                  <c:v>74.55666666666673</c:v>
                </c:pt>
                <c:pt idx="1115">
                  <c:v>74.58880952380959</c:v>
                </c:pt>
                <c:pt idx="1116">
                  <c:v>74.62095238095245</c:v>
                </c:pt>
                <c:pt idx="1117">
                  <c:v>74.70476190476197</c:v>
                </c:pt>
                <c:pt idx="1118">
                  <c:v>74.78857142857149</c:v>
                </c:pt>
                <c:pt idx="1119">
                  <c:v>74.89190476190481</c:v>
                </c:pt>
                <c:pt idx="1120">
                  <c:v>74.99523809523814</c:v>
                </c:pt>
                <c:pt idx="1121">
                  <c:v>75.112380952381</c:v>
                </c:pt>
                <c:pt idx="1122">
                  <c:v>75.22952380952387</c:v>
                </c:pt>
                <c:pt idx="1123">
                  <c:v>75.27619047619054</c:v>
                </c:pt>
                <c:pt idx="1124">
                  <c:v>75.3228571428572</c:v>
                </c:pt>
                <c:pt idx="1125">
                  <c:v>75.3176190476191</c:v>
                </c:pt>
                <c:pt idx="1126">
                  <c:v>75.31238095238102</c:v>
                </c:pt>
                <c:pt idx="1127">
                  <c:v>75.29428571428578</c:v>
                </c:pt>
                <c:pt idx="1128">
                  <c:v>75.27619047619054</c:v>
                </c:pt>
                <c:pt idx="1129">
                  <c:v>75.29166666666671</c:v>
                </c:pt>
                <c:pt idx="1130">
                  <c:v>75.30714285714291</c:v>
                </c:pt>
                <c:pt idx="1131">
                  <c:v>75.34047619047624</c:v>
                </c:pt>
                <c:pt idx="1132">
                  <c:v>75.37380952380957</c:v>
                </c:pt>
                <c:pt idx="1133">
                  <c:v>75.40428571428576</c:v>
                </c:pt>
                <c:pt idx="1134">
                  <c:v>75.43476190476196</c:v>
                </c:pt>
                <c:pt idx="1135">
                  <c:v>75.43547619047624</c:v>
                </c:pt>
                <c:pt idx="1136">
                  <c:v>75.43619047619052</c:v>
                </c:pt>
                <c:pt idx="1137">
                  <c:v>75.43095238095243</c:v>
                </c:pt>
                <c:pt idx="1138">
                  <c:v>75.42571428571435</c:v>
                </c:pt>
                <c:pt idx="1139">
                  <c:v>75.46523809523816</c:v>
                </c:pt>
                <c:pt idx="1140">
                  <c:v>75.50476190476196</c:v>
                </c:pt>
                <c:pt idx="1141">
                  <c:v>75.58142857142863</c:v>
                </c:pt>
                <c:pt idx="1142">
                  <c:v>75.6580952380953</c:v>
                </c:pt>
                <c:pt idx="1143">
                  <c:v>75.76476190476197</c:v>
                </c:pt>
                <c:pt idx="1144">
                  <c:v>75.87142857142862</c:v>
                </c:pt>
                <c:pt idx="1145">
                  <c:v>75.96928571428577</c:v>
                </c:pt>
                <c:pt idx="1146">
                  <c:v>76.06714285714293</c:v>
                </c:pt>
                <c:pt idx="1147">
                  <c:v>76.1378571428572</c:v>
                </c:pt>
                <c:pt idx="1148">
                  <c:v>76.20857142857149</c:v>
                </c:pt>
                <c:pt idx="1149">
                  <c:v>76.25642857142864</c:v>
                </c:pt>
                <c:pt idx="1150">
                  <c:v>76.30428571428578</c:v>
                </c:pt>
                <c:pt idx="1151">
                  <c:v>76.35309523809531</c:v>
                </c:pt>
                <c:pt idx="1152">
                  <c:v>76.40190476190483</c:v>
                </c:pt>
                <c:pt idx="1153">
                  <c:v>76.40571428571434</c:v>
                </c:pt>
                <c:pt idx="1154">
                  <c:v>76.40952380952385</c:v>
                </c:pt>
                <c:pt idx="1155">
                  <c:v>76.42380952380957</c:v>
                </c:pt>
                <c:pt idx="1156">
                  <c:v>76.43809523809529</c:v>
                </c:pt>
                <c:pt idx="1157">
                  <c:v>76.457380952381</c:v>
                </c:pt>
                <c:pt idx="1158">
                  <c:v>76.47666666666672</c:v>
                </c:pt>
                <c:pt idx="1159">
                  <c:v>76.48690476190481</c:v>
                </c:pt>
                <c:pt idx="1160">
                  <c:v>76.49714285714292</c:v>
                </c:pt>
                <c:pt idx="1161">
                  <c:v>76.52214285714291</c:v>
                </c:pt>
                <c:pt idx="1162">
                  <c:v>76.54714285714292</c:v>
                </c:pt>
                <c:pt idx="1163">
                  <c:v>76.57500000000006</c:v>
                </c:pt>
                <c:pt idx="1164">
                  <c:v>76.6028571428572</c:v>
                </c:pt>
                <c:pt idx="1165">
                  <c:v>76.60119047619054</c:v>
                </c:pt>
                <c:pt idx="1166">
                  <c:v>76.59952380952387</c:v>
                </c:pt>
                <c:pt idx="1167">
                  <c:v>76.58428571428578</c:v>
                </c:pt>
                <c:pt idx="1168">
                  <c:v>76.56904761904768</c:v>
                </c:pt>
                <c:pt idx="1169">
                  <c:v>76.567380952381</c:v>
                </c:pt>
                <c:pt idx="1170">
                  <c:v>76.56571428571434</c:v>
                </c:pt>
                <c:pt idx="1171">
                  <c:v>76.58047619047625</c:v>
                </c:pt>
                <c:pt idx="1172">
                  <c:v>76.59523809523816</c:v>
                </c:pt>
                <c:pt idx="1173">
                  <c:v>76.66738095238101</c:v>
                </c:pt>
                <c:pt idx="1174">
                  <c:v>76.73952380952386</c:v>
                </c:pt>
                <c:pt idx="1175">
                  <c:v>76.86095238095243</c:v>
                </c:pt>
                <c:pt idx="1176">
                  <c:v>76.98238095238101</c:v>
                </c:pt>
                <c:pt idx="1177">
                  <c:v>77.11142857142863</c:v>
                </c:pt>
                <c:pt idx="1178">
                  <c:v>77.24047619047624</c:v>
                </c:pt>
                <c:pt idx="1179">
                  <c:v>77.32619047619053</c:v>
                </c:pt>
                <c:pt idx="1180">
                  <c:v>77.41190476190482</c:v>
                </c:pt>
                <c:pt idx="1181">
                  <c:v>77.43666666666672</c:v>
                </c:pt>
                <c:pt idx="1182">
                  <c:v>77.46142857142863</c:v>
                </c:pt>
                <c:pt idx="1183">
                  <c:v>77.43071428571434</c:v>
                </c:pt>
                <c:pt idx="1184">
                  <c:v>77.40000000000006</c:v>
                </c:pt>
                <c:pt idx="1185">
                  <c:v>77.36928571428578</c:v>
                </c:pt>
                <c:pt idx="1186">
                  <c:v>77.33857142857148</c:v>
                </c:pt>
                <c:pt idx="1187">
                  <c:v>77.3580952380953</c:v>
                </c:pt>
                <c:pt idx="1188">
                  <c:v>77.37761904761911</c:v>
                </c:pt>
                <c:pt idx="1189">
                  <c:v>77.42619047619053</c:v>
                </c:pt>
                <c:pt idx="1190">
                  <c:v>77.47476190476196</c:v>
                </c:pt>
                <c:pt idx="1191">
                  <c:v>77.52023809523816</c:v>
                </c:pt>
                <c:pt idx="1192">
                  <c:v>77.56571428571435</c:v>
                </c:pt>
                <c:pt idx="1193">
                  <c:v>77.61023809523815</c:v>
                </c:pt>
                <c:pt idx="1194">
                  <c:v>77.65476190476195</c:v>
                </c:pt>
                <c:pt idx="1195">
                  <c:v>77.68095238095243</c:v>
                </c:pt>
                <c:pt idx="1196">
                  <c:v>77.70714285714291</c:v>
                </c:pt>
                <c:pt idx="1197">
                  <c:v>77.7330952380953</c:v>
                </c:pt>
                <c:pt idx="1198">
                  <c:v>77.75904761904768</c:v>
                </c:pt>
                <c:pt idx="1199">
                  <c:v>77.77000000000007</c:v>
                </c:pt>
                <c:pt idx="1200">
                  <c:v>77.78095238095244</c:v>
                </c:pt>
                <c:pt idx="1201">
                  <c:v>77.78190476190483</c:v>
                </c:pt>
                <c:pt idx="1202">
                  <c:v>77.78285714285721</c:v>
                </c:pt>
                <c:pt idx="1203">
                  <c:v>77.74928571428578</c:v>
                </c:pt>
                <c:pt idx="1204">
                  <c:v>77.71571428571434</c:v>
                </c:pt>
                <c:pt idx="1205">
                  <c:v>77.74833333333339</c:v>
                </c:pt>
                <c:pt idx="1206">
                  <c:v>77.78095238095244</c:v>
                </c:pt>
                <c:pt idx="1207">
                  <c:v>77.92500000000005</c:v>
                </c:pt>
                <c:pt idx="1208">
                  <c:v>78.06904761904767</c:v>
                </c:pt>
                <c:pt idx="1209">
                  <c:v>78.29595238095243</c:v>
                </c:pt>
                <c:pt idx="1210">
                  <c:v>78.52285714285721</c:v>
                </c:pt>
                <c:pt idx="1211">
                  <c:v>78.72595238095244</c:v>
                </c:pt>
                <c:pt idx="1212">
                  <c:v>78.92904761904768</c:v>
                </c:pt>
                <c:pt idx="1213">
                  <c:v>79.10142857142863</c:v>
                </c:pt>
                <c:pt idx="1214">
                  <c:v>79.27380952380958</c:v>
                </c:pt>
                <c:pt idx="1215">
                  <c:v>79.32166666666673</c:v>
                </c:pt>
                <c:pt idx="1216">
                  <c:v>79.36952380952388</c:v>
                </c:pt>
                <c:pt idx="1217">
                  <c:v>79.33880952380959</c:v>
                </c:pt>
                <c:pt idx="1218">
                  <c:v>79.30809523809529</c:v>
                </c:pt>
                <c:pt idx="1219">
                  <c:v>79.27761904761911</c:v>
                </c:pt>
                <c:pt idx="1220">
                  <c:v>79.24714285714292</c:v>
                </c:pt>
                <c:pt idx="1221">
                  <c:v>79.2576190476191</c:v>
                </c:pt>
                <c:pt idx="1222">
                  <c:v>79.2680952380953</c:v>
                </c:pt>
                <c:pt idx="1223">
                  <c:v>79.27642857142862</c:v>
                </c:pt>
                <c:pt idx="1224">
                  <c:v>79.28476190476195</c:v>
                </c:pt>
                <c:pt idx="1225">
                  <c:v>79.36476190476196</c:v>
                </c:pt>
                <c:pt idx="1226">
                  <c:v>79.44476190476196</c:v>
                </c:pt>
                <c:pt idx="1227">
                  <c:v>79.55738095238101</c:v>
                </c:pt>
                <c:pt idx="1228">
                  <c:v>79.67000000000006</c:v>
                </c:pt>
                <c:pt idx="1229">
                  <c:v>79.78666666666672</c:v>
                </c:pt>
                <c:pt idx="1230">
                  <c:v>79.90333333333339</c:v>
                </c:pt>
                <c:pt idx="1231">
                  <c:v>80.03119047619055</c:v>
                </c:pt>
                <c:pt idx="1232">
                  <c:v>80.1590476190477</c:v>
                </c:pt>
                <c:pt idx="1233">
                  <c:v>80.31142857142865</c:v>
                </c:pt>
                <c:pt idx="1234">
                  <c:v>80.46380952380959</c:v>
                </c:pt>
                <c:pt idx="1235">
                  <c:v>80.56738095238103</c:v>
                </c:pt>
                <c:pt idx="1236">
                  <c:v>80.67095238095246</c:v>
                </c:pt>
                <c:pt idx="1237">
                  <c:v>80.73095238095244</c:v>
                </c:pt>
                <c:pt idx="1238">
                  <c:v>80.79095238095243</c:v>
                </c:pt>
                <c:pt idx="1239">
                  <c:v>80.797380952381</c:v>
                </c:pt>
                <c:pt idx="1240">
                  <c:v>80.80380952380958</c:v>
                </c:pt>
                <c:pt idx="1241">
                  <c:v>80.76547619047625</c:v>
                </c:pt>
                <c:pt idx="1242">
                  <c:v>80.72714285714292</c:v>
                </c:pt>
                <c:pt idx="1243">
                  <c:v>80.68785714285721</c:v>
                </c:pt>
                <c:pt idx="1244">
                  <c:v>80.64857142857149</c:v>
                </c:pt>
                <c:pt idx="1245">
                  <c:v>80.68833333333339</c:v>
                </c:pt>
                <c:pt idx="1246">
                  <c:v>80.72809523809531</c:v>
                </c:pt>
                <c:pt idx="1247">
                  <c:v>80.83666666666673</c:v>
                </c:pt>
                <c:pt idx="1248">
                  <c:v>80.94523809523815</c:v>
                </c:pt>
                <c:pt idx="1249">
                  <c:v>81.06047619047625</c:v>
                </c:pt>
                <c:pt idx="1250">
                  <c:v>81.17571428571435</c:v>
                </c:pt>
                <c:pt idx="1251">
                  <c:v>81.29714285714292</c:v>
                </c:pt>
                <c:pt idx="1252">
                  <c:v>81.41857142857148</c:v>
                </c:pt>
                <c:pt idx="1253">
                  <c:v>81.52428571428577</c:v>
                </c:pt>
                <c:pt idx="1254">
                  <c:v>81.63000000000005</c:v>
                </c:pt>
                <c:pt idx="1255">
                  <c:v>81.69690476190482</c:v>
                </c:pt>
                <c:pt idx="1256">
                  <c:v>81.76380952380958</c:v>
                </c:pt>
                <c:pt idx="1257">
                  <c:v>81.85428571428577</c:v>
                </c:pt>
                <c:pt idx="1258">
                  <c:v>81.94476190476196</c:v>
                </c:pt>
                <c:pt idx="1259">
                  <c:v>82.03357142857149</c:v>
                </c:pt>
                <c:pt idx="1260">
                  <c:v>82.12238095238101</c:v>
                </c:pt>
                <c:pt idx="1261">
                  <c:v>82.19380952380958</c:v>
                </c:pt>
                <c:pt idx="1262">
                  <c:v>82.26523809523815</c:v>
                </c:pt>
                <c:pt idx="1263">
                  <c:v>82.35642857142862</c:v>
                </c:pt>
                <c:pt idx="1264">
                  <c:v>82.4476190476191</c:v>
                </c:pt>
                <c:pt idx="1265">
                  <c:v>82.55285714285719</c:v>
                </c:pt>
                <c:pt idx="1266">
                  <c:v>82.65809523809529</c:v>
                </c:pt>
                <c:pt idx="1267">
                  <c:v>82.69833333333339</c:v>
                </c:pt>
                <c:pt idx="1268">
                  <c:v>82.7385714285715</c:v>
                </c:pt>
                <c:pt idx="1269">
                  <c:v>82.75404761904768</c:v>
                </c:pt>
                <c:pt idx="1270">
                  <c:v>82.76952380952386</c:v>
                </c:pt>
                <c:pt idx="1271">
                  <c:v>82.75714285714292</c:v>
                </c:pt>
                <c:pt idx="1272">
                  <c:v>82.74476190476197</c:v>
                </c:pt>
                <c:pt idx="1273">
                  <c:v>82.77928571428578</c:v>
                </c:pt>
                <c:pt idx="1274">
                  <c:v>82.81380952380958</c:v>
                </c:pt>
                <c:pt idx="1275">
                  <c:v>82.92642857142863</c:v>
                </c:pt>
                <c:pt idx="1276">
                  <c:v>83.03904761904768</c:v>
                </c:pt>
                <c:pt idx="1277">
                  <c:v>83.24357142857149</c:v>
                </c:pt>
                <c:pt idx="1278">
                  <c:v>83.44809523809529</c:v>
                </c:pt>
                <c:pt idx="1279">
                  <c:v>83.61547619047624</c:v>
                </c:pt>
                <c:pt idx="1280">
                  <c:v>83.78285714285721</c:v>
                </c:pt>
                <c:pt idx="1281">
                  <c:v>83.87214285714292</c:v>
                </c:pt>
                <c:pt idx="1282">
                  <c:v>83.96142857142863</c:v>
                </c:pt>
                <c:pt idx="1283">
                  <c:v>84.01357142857148</c:v>
                </c:pt>
                <c:pt idx="1284">
                  <c:v>84.06571428571435</c:v>
                </c:pt>
                <c:pt idx="1285">
                  <c:v>84.16190476190482</c:v>
                </c:pt>
                <c:pt idx="1286">
                  <c:v>84.25809523809529</c:v>
                </c:pt>
                <c:pt idx="1287">
                  <c:v>84.36380952380958</c:v>
                </c:pt>
                <c:pt idx="1288">
                  <c:v>84.46952380952386</c:v>
                </c:pt>
                <c:pt idx="1289">
                  <c:v>84.58928571428578</c:v>
                </c:pt>
                <c:pt idx="1290">
                  <c:v>84.70904761904768</c:v>
                </c:pt>
                <c:pt idx="1291">
                  <c:v>84.78500000000007</c:v>
                </c:pt>
                <c:pt idx="1292">
                  <c:v>84.86095238095245</c:v>
                </c:pt>
                <c:pt idx="1293">
                  <c:v>84.89000000000007</c:v>
                </c:pt>
                <c:pt idx="1294">
                  <c:v>84.91904761904769</c:v>
                </c:pt>
                <c:pt idx="1295">
                  <c:v>85.02095238095245</c:v>
                </c:pt>
                <c:pt idx="1296">
                  <c:v>85.12285714285721</c:v>
                </c:pt>
                <c:pt idx="1297">
                  <c:v>85.29761904761912</c:v>
                </c:pt>
                <c:pt idx="1298">
                  <c:v>85.47238095238102</c:v>
                </c:pt>
                <c:pt idx="1299">
                  <c:v>85.68976190476198</c:v>
                </c:pt>
                <c:pt idx="1300">
                  <c:v>85.90714285714293</c:v>
                </c:pt>
                <c:pt idx="1301">
                  <c:v>86.13452380952388</c:v>
                </c:pt>
                <c:pt idx="1302">
                  <c:v>86.36190476190484</c:v>
                </c:pt>
                <c:pt idx="1303">
                  <c:v>86.54190476190483</c:v>
                </c:pt>
                <c:pt idx="1304">
                  <c:v>86.72190476190482</c:v>
                </c:pt>
                <c:pt idx="1305">
                  <c:v>86.87214285714293</c:v>
                </c:pt>
                <c:pt idx="1306">
                  <c:v>87.02238095238103</c:v>
                </c:pt>
                <c:pt idx="1307">
                  <c:v>87.14214285714293</c:v>
                </c:pt>
                <c:pt idx="1308">
                  <c:v>87.26190476190483</c:v>
                </c:pt>
                <c:pt idx="1309">
                  <c:v>87.33642857142863</c:v>
                </c:pt>
                <c:pt idx="1310">
                  <c:v>87.41095238095244</c:v>
                </c:pt>
                <c:pt idx="1311">
                  <c:v>87.47523809523815</c:v>
                </c:pt>
                <c:pt idx="1312">
                  <c:v>87.53952380952387</c:v>
                </c:pt>
                <c:pt idx="1313">
                  <c:v>87.60357142857148</c:v>
                </c:pt>
                <c:pt idx="1314">
                  <c:v>87.6676190476191</c:v>
                </c:pt>
                <c:pt idx="1315">
                  <c:v>87.74261904761912</c:v>
                </c:pt>
                <c:pt idx="1316">
                  <c:v>87.81761904761912</c:v>
                </c:pt>
                <c:pt idx="1317">
                  <c:v>87.92952380952389</c:v>
                </c:pt>
                <c:pt idx="1318">
                  <c:v>88.04142857142864</c:v>
                </c:pt>
                <c:pt idx="1319">
                  <c:v>88.11476190476196</c:v>
                </c:pt>
                <c:pt idx="1320">
                  <c:v>88.1880952380953</c:v>
                </c:pt>
                <c:pt idx="1321">
                  <c:v>88.25095238095244</c:v>
                </c:pt>
                <c:pt idx="1322">
                  <c:v>88.3138095238096</c:v>
                </c:pt>
                <c:pt idx="1323">
                  <c:v>88.39547619047626</c:v>
                </c:pt>
                <c:pt idx="1324">
                  <c:v>88.47714285714292</c:v>
                </c:pt>
                <c:pt idx="1325">
                  <c:v>88.57690476190483</c:v>
                </c:pt>
                <c:pt idx="1326">
                  <c:v>88.67666666666673</c:v>
                </c:pt>
                <c:pt idx="1327">
                  <c:v>88.7883333333334</c:v>
                </c:pt>
                <c:pt idx="1328">
                  <c:v>88.90000000000006</c:v>
                </c:pt>
                <c:pt idx="1329">
                  <c:v>88.97547619047626</c:v>
                </c:pt>
                <c:pt idx="1330">
                  <c:v>89.05095238095245</c:v>
                </c:pt>
                <c:pt idx="1331">
                  <c:v>89.04000000000008</c:v>
                </c:pt>
                <c:pt idx="1332">
                  <c:v>89.02904761904769</c:v>
                </c:pt>
                <c:pt idx="1333">
                  <c:v>89.00976190476197</c:v>
                </c:pt>
                <c:pt idx="1334">
                  <c:v>88.99047619047626</c:v>
                </c:pt>
                <c:pt idx="1335">
                  <c:v>89.00761904761912</c:v>
                </c:pt>
                <c:pt idx="1336">
                  <c:v>89.02476190476197</c:v>
                </c:pt>
                <c:pt idx="1337">
                  <c:v>89.06595238095244</c:v>
                </c:pt>
                <c:pt idx="1338">
                  <c:v>89.10714285714292</c:v>
                </c:pt>
                <c:pt idx="1339">
                  <c:v>89.15928571428577</c:v>
                </c:pt>
                <c:pt idx="1340">
                  <c:v>89.21142857142863</c:v>
                </c:pt>
                <c:pt idx="1341">
                  <c:v>89.22738095238101</c:v>
                </c:pt>
                <c:pt idx="1342">
                  <c:v>89.2433333333334</c:v>
                </c:pt>
                <c:pt idx="1343">
                  <c:v>89.19142857142865</c:v>
                </c:pt>
                <c:pt idx="1344">
                  <c:v>89.13952380952388</c:v>
                </c:pt>
                <c:pt idx="1345">
                  <c:v>89.0728571428572</c:v>
                </c:pt>
                <c:pt idx="1346">
                  <c:v>89.00619047619054</c:v>
                </c:pt>
                <c:pt idx="1347">
                  <c:v>88.96309523809529</c:v>
                </c:pt>
                <c:pt idx="1348">
                  <c:v>88.92000000000006</c:v>
                </c:pt>
                <c:pt idx="1349">
                  <c:v>88.85619047619053</c:v>
                </c:pt>
                <c:pt idx="1350">
                  <c:v>88.79238095238101</c:v>
                </c:pt>
                <c:pt idx="1351">
                  <c:v>88.7028571428572</c:v>
                </c:pt>
                <c:pt idx="1352">
                  <c:v>88.6133333333334</c:v>
                </c:pt>
                <c:pt idx="1353">
                  <c:v>88.50761904761912</c:v>
                </c:pt>
                <c:pt idx="1354">
                  <c:v>88.40190476190483</c:v>
                </c:pt>
                <c:pt idx="1355">
                  <c:v>88.26523809523816</c:v>
                </c:pt>
                <c:pt idx="1356">
                  <c:v>88.12857142857149</c:v>
                </c:pt>
                <c:pt idx="1357">
                  <c:v>87.97642857142864</c:v>
                </c:pt>
                <c:pt idx="1358">
                  <c:v>87.82428571428579</c:v>
                </c:pt>
                <c:pt idx="1359">
                  <c:v>87.67071428571435</c:v>
                </c:pt>
                <c:pt idx="1360">
                  <c:v>87.51714285714293</c:v>
                </c:pt>
                <c:pt idx="1361">
                  <c:v>87.33571428571435</c:v>
                </c:pt>
                <c:pt idx="1362">
                  <c:v>87.15428571428578</c:v>
                </c:pt>
                <c:pt idx="1363">
                  <c:v>86.94928571428578</c:v>
                </c:pt>
                <c:pt idx="1364">
                  <c:v>86.74428571428578</c:v>
                </c:pt>
                <c:pt idx="1365">
                  <c:v>86.51976190476196</c:v>
                </c:pt>
                <c:pt idx="1366">
                  <c:v>86.29523809523816</c:v>
                </c:pt>
                <c:pt idx="1367">
                  <c:v>86.05428571428578</c:v>
                </c:pt>
                <c:pt idx="1368">
                  <c:v>85.81333333333339</c:v>
                </c:pt>
                <c:pt idx="1369">
                  <c:v>85.53571428571433</c:v>
                </c:pt>
                <c:pt idx="1370">
                  <c:v>85.25809523809529</c:v>
                </c:pt>
                <c:pt idx="1371">
                  <c:v>84.98214285714292</c:v>
                </c:pt>
                <c:pt idx="1372">
                  <c:v>84.70619047619053</c:v>
                </c:pt>
                <c:pt idx="1373">
                  <c:v>84.4776190476191</c:v>
                </c:pt>
                <c:pt idx="1374">
                  <c:v>84.24904761904767</c:v>
                </c:pt>
                <c:pt idx="1375">
                  <c:v>84.0928571428572</c:v>
                </c:pt>
                <c:pt idx="1376">
                  <c:v>83.93666666666672</c:v>
                </c:pt>
                <c:pt idx="1377">
                  <c:v>83.76261904761911</c:v>
                </c:pt>
                <c:pt idx="1378">
                  <c:v>83.5885714285715</c:v>
                </c:pt>
                <c:pt idx="1379">
                  <c:v>83.40547619047626</c:v>
                </c:pt>
                <c:pt idx="1380">
                  <c:v>83.22238095238102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'产氧-深度曲线'!$A$2:$A$127</c:f>
              <c:numCache>
                <c:formatCode>General</c:formatCode>
                <c:ptCount val="126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177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243</c:v>
                </c:pt>
                <c:pt idx="23">
                  <c:v>254</c:v>
                </c:pt>
                <c:pt idx="24">
                  <c:v>265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353</c:v>
                </c:pt>
                <c:pt idx="33">
                  <c:v>364</c:v>
                </c:pt>
                <c:pt idx="34">
                  <c:v>375</c:v>
                </c:pt>
                <c:pt idx="35">
                  <c:v>386</c:v>
                </c:pt>
                <c:pt idx="36">
                  <c:v>397</c:v>
                </c:pt>
                <c:pt idx="37">
                  <c:v>408</c:v>
                </c:pt>
                <c:pt idx="38">
                  <c:v>419</c:v>
                </c:pt>
                <c:pt idx="39">
                  <c:v>430</c:v>
                </c:pt>
                <c:pt idx="40">
                  <c:v>441</c:v>
                </c:pt>
                <c:pt idx="41">
                  <c:v>452</c:v>
                </c:pt>
                <c:pt idx="42">
                  <c:v>463</c:v>
                </c:pt>
                <c:pt idx="43">
                  <c:v>474</c:v>
                </c:pt>
                <c:pt idx="44">
                  <c:v>485</c:v>
                </c:pt>
                <c:pt idx="45">
                  <c:v>496</c:v>
                </c:pt>
                <c:pt idx="46">
                  <c:v>507</c:v>
                </c:pt>
                <c:pt idx="47">
                  <c:v>518</c:v>
                </c:pt>
                <c:pt idx="48">
                  <c:v>529</c:v>
                </c:pt>
                <c:pt idx="49">
                  <c:v>540</c:v>
                </c:pt>
                <c:pt idx="50">
                  <c:v>551</c:v>
                </c:pt>
                <c:pt idx="51">
                  <c:v>562</c:v>
                </c:pt>
                <c:pt idx="52">
                  <c:v>573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772</c:v>
                </c:pt>
                <c:pt idx="71">
                  <c:v>783</c:v>
                </c:pt>
                <c:pt idx="72">
                  <c:v>794</c:v>
                </c:pt>
                <c:pt idx="73">
                  <c:v>805</c:v>
                </c:pt>
                <c:pt idx="74">
                  <c:v>816</c:v>
                </c:pt>
                <c:pt idx="75">
                  <c:v>827</c:v>
                </c:pt>
                <c:pt idx="76">
                  <c:v>838</c:v>
                </c:pt>
                <c:pt idx="77">
                  <c:v>849</c:v>
                </c:pt>
                <c:pt idx="78">
                  <c:v>860</c:v>
                </c:pt>
                <c:pt idx="79">
                  <c:v>872</c:v>
                </c:pt>
                <c:pt idx="80">
                  <c:v>882</c:v>
                </c:pt>
                <c:pt idx="81">
                  <c:v>894</c:v>
                </c:pt>
                <c:pt idx="82">
                  <c:v>904</c:v>
                </c:pt>
                <c:pt idx="83">
                  <c:v>916</c:v>
                </c:pt>
                <c:pt idx="84">
                  <c:v>926</c:v>
                </c:pt>
                <c:pt idx="85">
                  <c:v>938</c:v>
                </c:pt>
                <c:pt idx="86">
                  <c:v>948</c:v>
                </c:pt>
                <c:pt idx="87">
                  <c:v>960</c:v>
                </c:pt>
                <c:pt idx="88">
                  <c:v>970</c:v>
                </c:pt>
                <c:pt idx="89">
                  <c:v>982</c:v>
                </c:pt>
                <c:pt idx="90">
                  <c:v>992</c:v>
                </c:pt>
                <c:pt idx="91">
                  <c:v>1004</c:v>
                </c:pt>
                <c:pt idx="92">
                  <c:v>1014</c:v>
                </c:pt>
                <c:pt idx="93">
                  <c:v>1026</c:v>
                </c:pt>
                <c:pt idx="94">
                  <c:v>1036</c:v>
                </c:pt>
                <c:pt idx="95">
                  <c:v>1048</c:v>
                </c:pt>
                <c:pt idx="96">
                  <c:v>1058</c:v>
                </c:pt>
                <c:pt idx="97">
                  <c:v>1070</c:v>
                </c:pt>
                <c:pt idx="98">
                  <c:v>1080</c:v>
                </c:pt>
                <c:pt idx="99">
                  <c:v>1092</c:v>
                </c:pt>
                <c:pt idx="100">
                  <c:v>1102</c:v>
                </c:pt>
                <c:pt idx="101">
                  <c:v>1114</c:v>
                </c:pt>
                <c:pt idx="102">
                  <c:v>1124</c:v>
                </c:pt>
                <c:pt idx="103">
                  <c:v>1136</c:v>
                </c:pt>
                <c:pt idx="104">
                  <c:v>1146</c:v>
                </c:pt>
                <c:pt idx="105">
                  <c:v>1158</c:v>
                </c:pt>
                <c:pt idx="106">
                  <c:v>1168</c:v>
                </c:pt>
                <c:pt idx="107">
                  <c:v>1180</c:v>
                </c:pt>
                <c:pt idx="108">
                  <c:v>1190</c:v>
                </c:pt>
                <c:pt idx="109">
                  <c:v>1202</c:v>
                </c:pt>
                <c:pt idx="110">
                  <c:v>1212</c:v>
                </c:pt>
                <c:pt idx="111">
                  <c:v>1224</c:v>
                </c:pt>
                <c:pt idx="112">
                  <c:v>1234</c:v>
                </c:pt>
                <c:pt idx="113">
                  <c:v>1246</c:v>
                </c:pt>
                <c:pt idx="114">
                  <c:v>1256</c:v>
                </c:pt>
                <c:pt idx="115">
                  <c:v>1268</c:v>
                </c:pt>
                <c:pt idx="116">
                  <c:v>1278</c:v>
                </c:pt>
                <c:pt idx="117">
                  <c:v>1290</c:v>
                </c:pt>
                <c:pt idx="118">
                  <c:v>1300</c:v>
                </c:pt>
                <c:pt idx="119">
                  <c:v>1312</c:v>
                </c:pt>
                <c:pt idx="120">
                  <c:v>1322</c:v>
                </c:pt>
                <c:pt idx="121">
                  <c:v>1334</c:v>
                </c:pt>
                <c:pt idx="122">
                  <c:v>1344</c:v>
                </c:pt>
                <c:pt idx="123">
                  <c:v>1356</c:v>
                </c:pt>
                <c:pt idx="124">
                  <c:v>1366</c:v>
                </c:pt>
                <c:pt idx="125">
                  <c:v>1378</c:v>
                </c:pt>
              </c:numCache>
            </c:numRef>
          </c:cat>
          <c:val>
            <c:numRef>
              <c:f>'产氧-深度曲线'!$B$2:$B$127</c:f>
              <c:numCache>
                <c:formatCode>General</c:formatCode>
                <c:ptCount val="126"/>
                <c:pt idx="0">
                  <c:v>0</c:v>
                </c:pt>
                <c:pt idx="1">
                  <c:v>2.26</c:v>
                </c:pt>
                <c:pt idx="2">
                  <c:v>3.9</c:v>
                </c:pt>
                <c:pt idx="3">
                  <c:v>5.27</c:v>
                </c:pt>
                <c:pt idx="4">
                  <c:v>6.38</c:v>
                </c:pt>
                <c:pt idx="5">
                  <c:v>7.25</c:v>
                </c:pt>
                <c:pt idx="6">
                  <c:v>8</c:v>
                </c:pt>
                <c:pt idx="7">
                  <c:v>8.789999999999999</c:v>
                </c:pt>
                <c:pt idx="8">
                  <c:v>9.57</c:v>
                </c:pt>
                <c:pt idx="9">
                  <c:v>10.22</c:v>
                </c:pt>
                <c:pt idx="10">
                  <c:v>10.88</c:v>
                </c:pt>
                <c:pt idx="11">
                  <c:v>11.5</c:v>
                </c:pt>
                <c:pt idx="12">
                  <c:v>12.1</c:v>
                </c:pt>
                <c:pt idx="13">
                  <c:v>12.73</c:v>
                </c:pt>
                <c:pt idx="14">
                  <c:v>13.36</c:v>
                </c:pt>
                <c:pt idx="15">
                  <c:v>14.02</c:v>
                </c:pt>
                <c:pt idx="16">
                  <c:v>14.69</c:v>
                </c:pt>
                <c:pt idx="17">
                  <c:v>15.26</c:v>
                </c:pt>
                <c:pt idx="18">
                  <c:v>15.86</c:v>
                </c:pt>
                <c:pt idx="19">
                  <c:v>16.46</c:v>
                </c:pt>
                <c:pt idx="20">
                  <c:v>17.08</c:v>
                </c:pt>
                <c:pt idx="21">
                  <c:v>17.64</c:v>
                </c:pt>
                <c:pt idx="22">
                  <c:v>18.19</c:v>
                </c:pt>
                <c:pt idx="23">
                  <c:v>18.72</c:v>
                </c:pt>
                <c:pt idx="24">
                  <c:v>19.25</c:v>
                </c:pt>
                <c:pt idx="25">
                  <c:v>19.78</c:v>
                </c:pt>
                <c:pt idx="26">
                  <c:v>20.29</c:v>
                </c:pt>
                <c:pt idx="27">
                  <c:v>20.79</c:v>
                </c:pt>
                <c:pt idx="28">
                  <c:v>21.29</c:v>
                </c:pt>
                <c:pt idx="29">
                  <c:v>21.72</c:v>
                </c:pt>
                <c:pt idx="30">
                  <c:v>22.11</c:v>
                </c:pt>
                <c:pt idx="31">
                  <c:v>22.54</c:v>
                </c:pt>
                <c:pt idx="32">
                  <c:v>22.99</c:v>
                </c:pt>
                <c:pt idx="33">
                  <c:v>23.37</c:v>
                </c:pt>
                <c:pt idx="34">
                  <c:v>23.74</c:v>
                </c:pt>
                <c:pt idx="35">
                  <c:v>24.06</c:v>
                </c:pt>
                <c:pt idx="36">
                  <c:v>24.39</c:v>
                </c:pt>
                <c:pt idx="37">
                  <c:v>24.74</c:v>
                </c:pt>
                <c:pt idx="38">
                  <c:v>25.07</c:v>
                </c:pt>
                <c:pt idx="39">
                  <c:v>25.39</c:v>
                </c:pt>
                <c:pt idx="40">
                  <c:v>25.73</c:v>
                </c:pt>
                <c:pt idx="41">
                  <c:v>26.09</c:v>
                </c:pt>
                <c:pt idx="42">
                  <c:v>26.44</c:v>
                </c:pt>
                <c:pt idx="43">
                  <c:v>26.75</c:v>
                </c:pt>
                <c:pt idx="44">
                  <c:v>27.05</c:v>
                </c:pt>
                <c:pt idx="45">
                  <c:v>27.36</c:v>
                </c:pt>
                <c:pt idx="46">
                  <c:v>27.64</c:v>
                </c:pt>
                <c:pt idx="47">
                  <c:v>27.89</c:v>
                </c:pt>
                <c:pt idx="48">
                  <c:v>28.13</c:v>
                </c:pt>
                <c:pt idx="49">
                  <c:v>28.38</c:v>
                </c:pt>
                <c:pt idx="50">
                  <c:v>28.63</c:v>
                </c:pt>
                <c:pt idx="51">
                  <c:v>28.91</c:v>
                </c:pt>
                <c:pt idx="52">
                  <c:v>29.22</c:v>
                </c:pt>
                <c:pt idx="53">
                  <c:v>29.55</c:v>
                </c:pt>
                <c:pt idx="54">
                  <c:v>29.85</c:v>
                </c:pt>
                <c:pt idx="55">
                  <c:v>30.17</c:v>
                </c:pt>
                <c:pt idx="56">
                  <c:v>30.44</c:v>
                </c:pt>
                <c:pt idx="57">
                  <c:v>30.73</c:v>
                </c:pt>
                <c:pt idx="58">
                  <c:v>30.95</c:v>
                </c:pt>
                <c:pt idx="59">
                  <c:v>31.23</c:v>
                </c:pt>
                <c:pt idx="60">
                  <c:v>31.56</c:v>
                </c:pt>
                <c:pt idx="61">
                  <c:v>31.88</c:v>
                </c:pt>
                <c:pt idx="62">
                  <c:v>32.22</c:v>
                </c:pt>
                <c:pt idx="63">
                  <c:v>32.56</c:v>
                </c:pt>
                <c:pt idx="64">
                  <c:v>32.85</c:v>
                </c:pt>
                <c:pt idx="65">
                  <c:v>33.13</c:v>
                </c:pt>
                <c:pt idx="66">
                  <c:v>33.42</c:v>
                </c:pt>
                <c:pt idx="67">
                  <c:v>33.73</c:v>
                </c:pt>
                <c:pt idx="68">
                  <c:v>34.05</c:v>
                </c:pt>
                <c:pt idx="69">
                  <c:v>34.36</c:v>
                </c:pt>
                <c:pt idx="70">
                  <c:v>34.64</c:v>
                </c:pt>
                <c:pt idx="71">
                  <c:v>34.93</c:v>
                </c:pt>
                <c:pt idx="72">
                  <c:v>35.24</c:v>
                </c:pt>
                <c:pt idx="73">
                  <c:v>35.55</c:v>
                </c:pt>
                <c:pt idx="74">
                  <c:v>35.87</c:v>
                </c:pt>
                <c:pt idx="75">
                  <c:v>36.21</c:v>
                </c:pt>
                <c:pt idx="76">
                  <c:v>36.55</c:v>
                </c:pt>
                <c:pt idx="77">
                  <c:v>36.87</c:v>
                </c:pt>
                <c:pt idx="78">
                  <c:v>37.17</c:v>
                </c:pt>
                <c:pt idx="79">
                  <c:v>37.48</c:v>
                </c:pt>
                <c:pt idx="80">
                  <c:v>37.78</c:v>
                </c:pt>
                <c:pt idx="81">
                  <c:v>38.14</c:v>
                </c:pt>
                <c:pt idx="82">
                  <c:v>38.48</c:v>
                </c:pt>
                <c:pt idx="83">
                  <c:v>38.83</c:v>
                </c:pt>
                <c:pt idx="84">
                  <c:v>39.14</c:v>
                </c:pt>
                <c:pt idx="85">
                  <c:v>39.47</c:v>
                </c:pt>
                <c:pt idx="86">
                  <c:v>39.81</c:v>
                </c:pt>
                <c:pt idx="87">
                  <c:v>40.14</c:v>
                </c:pt>
                <c:pt idx="88">
                  <c:v>40.48</c:v>
                </c:pt>
                <c:pt idx="89">
                  <c:v>40.82</c:v>
                </c:pt>
                <c:pt idx="90">
                  <c:v>41.13</c:v>
                </c:pt>
                <c:pt idx="91">
                  <c:v>41.46</c:v>
                </c:pt>
                <c:pt idx="92">
                  <c:v>41.79</c:v>
                </c:pt>
                <c:pt idx="93">
                  <c:v>42.09</c:v>
                </c:pt>
                <c:pt idx="94">
                  <c:v>42.41</c:v>
                </c:pt>
                <c:pt idx="95">
                  <c:v>42.72</c:v>
                </c:pt>
                <c:pt idx="96">
                  <c:v>43.07</c:v>
                </c:pt>
                <c:pt idx="97">
                  <c:v>43.39</c:v>
                </c:pt>
                <c:pt idx="98">
                  <c:v>43.72</c:v>
                </c:pt>
                <c:pt idx="99">
                  <c:v>44.04</c:v>
                </c:pt>
                <c:pt idx="100">
                  <c:v>44.38</c:v>
                </c:pt>
                <c:pt idx="101">
                  <c:v>44.72</c:v>
                </c:pt>
                <c:pt idx="102">
                  <c:v>45.04</c:v>
                </c:pt>
                <c:pt idx="103">
                  <c:v>45.4</c:v>
                </c:pt>
                <c:pt idx="104">
                  <c:v>45.73</c:v>
                </c:pt>
                <c:pt idx="105">
                  <c:v>46.03</c:v>
                </c:pt>
                <c:pt idx="106">
                  <c:v>46.36</c:v>
                </c:pt>
                <c:pt idx="107">
                  <c:v>46.73</c:v>
                </c:pt>
                <c:pt idx="108">
                  <c:v>47.09</c:v>
                </c:pt>
                <c:pt idx="109">
                  <c:v>47.48</c:v>
                </c:pt>
                <c:pt idx="110">
                  <c:v>47.89</c:v>
                </c:pt>
                <c:pt idx="111">
                  <c:v>48.32</c:v>
                </c:pt>
                <c:pt idx="112">
                  <c:v>48.73</c:v>
                </c:pt>
                <c:pt idx="113">
                  <c:v>49.15</c:v>
                </c:pt>
                <c:pt idx="114">
                  <c:v>49.6</c:v>
                </c:pt>
                <c:pt idx="115">
                  <c:v>50.1</c:v>
                </c:pt>
                <c:pt idx="116">
                  <c:v>50.59</c:v>
                </c:pt>
                <c:pt idx="117">
                  <c:v>51.1</c:v>
                </c:pt>
                <c:pt idx="118">
                  <c:v>51.61</c:v>
                </c:pt>
                <c:pt idx="119">
                  <c:v>52.09</c:v>
                </c:pt>
                <c:pt idx="120">
                  <c:v>52.48</c:v>
                </c:pt>
                <c:pt idx="121">
                  <c:v>52.77</c:v>
                </c:pt>
                <c:pt idx="122">
                  <c:v>52.96</c:v>
                </c:pt>
                <c:pt idx="123">
                  <c:v>53.06</c:v>
                </c:pt>
                <c:pt idx="124">
                  <c:v>53.08</c:v>
                </c:pt>
                <c:pt idx="125">
                  <c:v>53.09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'产氧-深度曲线'!$A$2:$A$127</c:f>
              <c:numCache>
                <c:formatCode>General</c:formatCode>
                <c:ptCount val="126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177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243</c:v>
                </c:pt>
                <c:pt idx="23">
                  <c:v>254</c:v>
                </c:pt>
                <c:pt idx="24">
                  <c:v>265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353</c:v>
                </c:pt>
                <c:pt idx="33">
                  <c:v>364</c:v>
                </c:pt>
                <c:pt idx="34">
                  <c:v>375</c:v>
                </c:pt>
                <c:pt idx="35">
                  <c:v>386</c:v>
                </c:pt>
                <c:pt idx="36">
                  <c:v>397</c:v>
                </c:pt>
                <c:pt idx="37">
                  <c:v>408</c:v>
                </c:pt>
                <c:pt idx="38">
                  <c:v>419</c:v>
                </c:pt>
                <c:pt idx="39">
                  <c:v>430</c:v>
                </c:pt>
                <c:pt idx="40">
                  <c:v>441</c:v>
                </c:pt>
                <c:pt idx="41">
                  <c:v>452</c:v>
                </c:pt>
                <c:pt idx="42">
                  <c:v>463</c:v>
                </c:pt>
                <c:pt idx="43">
                  <c:v>474</c:v>
                </c:pt>
                <c:pt idx="44">
                  <c:v>485</c:v>
                </c:pt>
                <c:pt idx="45">
                  <c:v>496</c:v>
                </c:pt>
                <c:pt idx="46">
                  <c:v>507</c:v>
                </c:pt>
                <c:pt idx="47">
                  <c:v>518</c:v>
                </c:pt>
                <c:pt idx="48">
                  <c:v>529</c:v>
                </c:pt>
                <c:pt idx="49">
                  <c:v>540</c:v>
                </c:pt>
                <c:pt idx="50">
                  <c:v>551</c:v>
                </c:pt>
                <c:pt idx="51">
                  <c:v>562</c:v>
                </c:pt>
                <c:pt idx="52">
                  <c:v>573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772</c:v>
                </c:pt>
                <c:pt idx="71">
                  <c:v>783</c:v>
                </c:pt>
                <c:pt idx="72">
                  <c:v>794</c:v>
                </c:pt>
                <c:pt idx="73">
                  <c:v>805</c:v>
                </c:pt>
                <c:pt idx="74">
                  <c:v>816</c:v>
                </c:pt>
                <c:pt idx="75">
                  <c:v>827</c:v>
                </c:pt>
                <c:pt idx="76">
                  <c:v>838</c:v>
                </c:pt>
                <c:pt idx="77">
                  <c:v>849</c:v>
                </c:pt>
                <c:pt idx="78">
                  <c:v>860</c:v>
                </c:pt>
                <c:pt idx="79">
                  <c:v>872</c:v>
                </c:pt>
                <c:pt idx="80">
                  <c:v>882</c:v>
                </c:pt>
                <c:pt idx="81">
                  <c:v>894</c:v>
                </c:pt>
                <c:pt idx="82">
                  <c:v>904</c:v>
                </c:pt>
                <c:pt idx="83">
                  <c:v>916</c:v>
                </c:pt>
                <c:pt idx="84">
                  <c:v>926</c:v>
                </c:pt>
                <c:pt idx="85">
                  <c:v>938</c:v>
                </c:pt>
                <c:pt idx="86">
                  <c:v>948</c:v>
                </c:pt>
                <c:pt idx="87">
                  <c:v>960</c:v>
                </c:pt>
                <c:pt idx="88">
                  <c:v>970</c:v>
                </c:pt>
                <c:pt idx="89">
                  <c:v>982</c:v>
                </c:pt>
                <c:pt idx="90">
                  <c:v>992</c:v>
                </c:pt>
                <c:pt idx="91">
                  <c:v>1004</c:v>
                </c:pt>
                <c:pt idx="92">
                  <c:v>1014</c:v>
                </c:pt>
                <c:pt idx="93">
                  <c:v>1026</c:v>
                </c:pt>
                <c:pt idx="94">
                  <c:v>1036</c:v>
                </c:pt>
                <c:pt idx="95">
                  <c:v>1048</c:v>
                </c:pt>
                <c:pt idx="96">
                  <c:v>1058</c:v>
                </c:pt>
                <c:pt idx="97">
                  <c:v>1070</c:v>
                </c:pt>
                <c:pt idx="98">
                  <c:v>1080</c:v>
                </c:pt>
                <c:pt idx="99">
                  <c:v>1092</c:v>
                </c:pt>
                <c:pt idx="100">
                  <c:v>1102</c:v>
                </c:pt>
                <c:pt idx="101">
                  <c:v>1114</c:v>
                </c:pt>
                <c:pt idx="102">
                  <c:v>1124</c:v>
                </c:pt>
                <c:pt idx="103">
                  <c:v>1136</c:v>
                </c:pt>
                <c:pt idx="104">
                  <c:v>1146</c:v>
                </c:pt>
                <c:pt idx="105">
                  <c:v>1158</c:v>
                </c:pt>
                <c:pt idx="106">
                  <c:v>1168</c:v>
                </c:pt>
                <c:pt idx="107">
                  <c:v>1180</c:v>
                </c:pt>
                <c:pt idx="108">
                  <c:v>1190</c:v>
                </c:pt>
                <c:pt idx="109">
                  <c:v>1202</c:v>
                </c:pt>
                <c:pt idx="110">
                  <c:v>1212</c:v>
                </c:pt>
                <c:pt idx="111">
                  <c:v>1224</c:v>
                </c:pt>
                <c:pt idx="112">
                  <c:v>1234</c:v>
                </c:pt>
                <c:pt idx="113">
                  <c:v>1246</c:v>
                </c:pt>
                <c:pt idx="114">
                  <c:v>1256</c:v>
                </c:pt>
                <c:pt idx="115">
                  <c:v>1268</c:v>
                </c:pt>
                <c:pt idx="116">
                  <c:v>1278</c:v>
                </c:pt>
                <c:pt idx="117">
                  <c:v>1290</c:v>
                </c:pt>
                <c:pt idx="118">
                  <c:v>1300</c:v>
                </c:pt>
                <c:pt idx="119">
                  <c:v>1312</c:v>
                </c:pt>
                <c:pt idx="120">
                  <c:v>1322</c:v>
                </c:pt>
                <c:pt idx="121">
                  <c:v>1334</c:v>
                </c:pt>
                <c:pt idx="122">
                  <c:v>1344</c:v>
                </c:pt>
                <c:pt idx="123">
                  <c:v>1356</c:v>
                </c:pt>
                <c:pt idx="124">
                  <c:v>1366</c:v>
                </c:pt>
                <c:pt idx="125">
                  <c:v>1378</c:v>
                </c:pt>
              </c:numCache>
            </c:numRef>
          </c:cat>
          <c:val>
            <c:numRef>
              <c:f>'产氧-深度曲线'!$C$2:$C$127</c:f>
              <c:numCache>
                <c:formatCode>General</c:formatCode>
                <c:ptCount val="126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21.5</c:v>
                </c:pt>
                <c:pt idx="4">
                  <c:v>23.7</c:v>
                </c:pt>
                <c:pt idx="5">
                  <c:v>25.4</c:v>
                </c:pt>
                <c:pt idx="6">
                  <c:v>26.9</c:v>
                </c:pt>
                <c:pt idx="7">
                  <c:v>28.4</c:v>
                </c:pt>
                <c:pt idx="8">
                  <c:v>30</c:v>
                </c:pt>
                <c:pt idx="9">
                  <c:v>31.2</c:v>
                </c:pt>
                <c:pt idx="10">
                  <c:v>32.6</c:v>
                </c:pt>
                <c:pt idx="11">
                  <c:v>33.8</c:v>
                </c:pt>
                <c:pt idx="12">
                  <c:v>35</c:v>
                </c:pt>
                <c:pt idx="13">
                  <c:v>36.2</c:v>
                </c:pt>
                <c:pt idx="14">
                  <c:v>37.5</c:v>
                </c:pt>
                <c:pt idx="15">
                  <c:v>38.8</c:v>
                </c:pt>
                <c:pt idx="16">
                  <c:v>40.2</c:v>
                </c:pt>
                <c:pt idx="17">
                  <c:v>41.4</c:v>
                </c:pt>
                <c:pt idx="18">
                  <c:v>42.6</c:v>
                </c:pt>
                <c:pt idx="19">
                  <c:v>43.9</c:v>
                </c:pt>
                <c:pt idx="20">
                  <c:v>45.1</c:v>
                </c:pt>
                <c:pt idx="21">
                  <c:v>46.3</c:v>
                </c:pt>
                <c:pt idx="22">
                  <c:v>47.5</c:v>
                </c:pt>
                <c:pt idx="23">
                  <c:v>48.6</c:v>
                </c:pt>
                <c:pt idx="24">
                  <c:v>49.8</c:v>
                </c:pt>
                <c:pt idx="25">
                  <c:v>50.9</c:v>
                </c:pt>
                <c:pt idx="26">
                  <c:v>52</c:v>
                </c:pt>
                <c:pt idx="27">
                  <c:v>53.1</c:v>
                </c:pt>
                <c:pt idx="28">
                  <c:v>54.2</c:v>
                </c:pt>
                <c:pt idx="29">
                  <c:v>55.1</c:v>
                </c:pt>
                <c:pt idx="30">
                  <c:v>56</c:v>
                </c:pt>
                <c:pt idx="31">
                  <c:v>57</c:v>
                </c:pt>
                <c:pt idx="32">
                  <c:v>58</c:v>
                </c:pt>
                <c:pt idx="33">
                  <c:v>58.8</c:v>
                </c:pt>
                <c:pt idx="34">
                  <c:v>59.7</c:v>
                </c:pt>
                <c:pt idx="35">
                  <c:v>60.4</c:v>
                </c:pt>
                <c:pt idx="36">
                  <c:v>61.1</c:v>
                </c:pt>
                <c:pt idx="37">
                  <c:v>61.9</c:v>
                </c:pt>
                <c:pt idx="38">
                  <c:v>62.7</c:v>
                </c:pt>
                <c:pt idx="39">
                  <c:v>63.4</c:v>
                </c:pt>
                <c:pt idx="40">
                  <c:v>64.2</c:v>
                </c:pt>
                <c:pt idx="41">
                  <c:v>65.09999999999999</c:v>
                </c:pt>
                <c:pt idx="42">
                  <c:v>65.90000000000001</c:v>
                </c:pt>
                <c:pt idx="43">
                  <c:v>66.59999999999999</c:v>
                </c:pt>
                <c:pt idx="44">
                  <c:v>67.3</c:v>
                </c:pt>
                <c:pt idx="45">
                  <c:v>68.09999999999999</c:v>
                </c:pt>
                <c:pt idx="46">
                  <c:v>68.7</c:v>
                </c:pt>
                <c:pt idx="47">
                  <c:v>69.3</c:v>
                </c:pt>
                <c:pt idx="48">
                  <c:v>69.90000000000001</c:v>
                </c:pt>
                <c:pt idx="49">
                  <c:v>70.5</c:v>
                </c:pt>
                <c:pt idx="50">
                  <c:v>71.09999999999999</c:v>
                </c:pt>
                <c:pt idx="51">
                  <c:v>71.8</c:v>
                </c:pt>
                <c:pt idx="52">
                  <c:v>72.5</c:v>
                </c:pt>
                <c:pt idx="53">
                  <c:v>73.3</c:v>
                </c:pt>
                <c:pt idx="54">
                  <c:v>74</c:v>
                </c:pt>
                <c:pt idx="55">
                  <c:v>74.8</c:v>
                </c:pt>
                <c:pt idx="56">
                  <c:v>75.5</c:v>
                </c:pt>
                <c:pt idx="57">
                  <c:v>76.2</c:v>
                </c:pt>
                <c:pt idx="58">
                  <c:v>76.8</c:v>
                </c:pt>
                <c:pt idx="59">
                  <c:v>77.5</c:v>
                </c:pt>
                <c:pt idx="60">
                  <c:v>78.3</c:v>
                </c:pt>
                <c:pt idx="61">
                  <c:v>79.09999999999999</c:v>
                </c:pt>
                <c:pt idx="62">
                  <c:v>79.90000000000001</c:v>
                </c:pt>
                <c:pt idx="63">
                  <c:v>80.8</c:v>
                </c:pt>
                <c:pt idx="64">
                  <c:v>81.5</c:v>
                </c:pt>
                <c:pt idx="65">
                  <c:v>82.3</c:v>
                </c:pt>
                <c:pt idx="66">
                  <c:v>83</c:v>
                </c:pt>
                <c:pt idx="67">
                  <c:v>83.8</c:v>
                </c:pt>
                <c:pt idx="68">
                  <c:v>84.59999999999999</c:v>
                </c:pt>
                <c:pt idx="69">
                  <c:v>85.40000000000001</c:v>
                </c:pt>
                <c:pt idx="70">
                  <c:v>86.2</c:v>
                </c:pt>
                <c:pt idx="71">
                  <c:v>86.90000000000001</c:v>
                </c:pt>
                <c:pt idx="72">
                  <c:v>87.8</c:v>
                </c:pt>
                <c:pt idx="73">
                  <c:v>88.59999999999999</c:v>
                </c:pt>
                <c:pt idx="74">
                  <c:v>89.40000000000001</c:v>
                </c:pt>
                <c:pt idx="75">
                  <c:v>90.3</c:v>
                </c:pt>
                <c:pt idx="76">
                  <c:v>91.3</c:v>
                </c:pt>
                <c:pt idx="77">
                  <c:v>92.09999999999999</c:v>
                </c:pt>
                <c:pt idx="78">
                  <c:v>92.90000000000001</c:v>
                </c:pt>
                <c:pt idx="79">
                  <c:v>93.8</c:v>
                </c:pt>
                <c:pt idx="80">
                  <c:v>94.59999999999999</c:v>
                </c:pt>
                <c:pt idx="81">
                  <c:v>95.59999999999999</c:v>
                </c:pt>
                <c:pt idx="82">
                  <c:v>96.59999999999999</c:v>
                </c:pt>
                <c:pt idx="83">
                  <c:v>97.5</c:v>
                </c:pt>
                <c:pt idx="84">
                  <c:v>98.40000000000001</c:v>
                </c:pt>
                <c:pt idx="85">
                  <c:v>99.3</c:v>
                </c:pt>
                <c:pt idx="86">
                  <c:v>100.3</c:v>
                </c:pt>
                <c:pt idx="87">
                  <c:v>101.2</c:v>
                </c:pt>
                <c:pt idx="88">
                  <c:v>102.2</c:v>
                </c:pt>
                <c:pt idx="89">
                  <c:v>103.2</c:v>
                </c:pt>
                <c:pt idx="90">
                  <c:v>104.1</c:v>
                </c:pt>
                <c:pt idx="91">
                  <c:v>105.1</c:v>
                </c:pt>
                <c:pt idx="92">
                  <c:v>106</c:v>
                </c:pt>
                <c:pt idx="93">
                  <c:v>106.9</c:v>
                </c:pt>
                <c:pt idx="94">
                  <c:v>107.9</c:v>
                </c:pt>
                <c:pt idx="95">
                  <c:v>108.8</c:v>
                </c:pt>
                <c:pt idx="96">
                  <c:v>109.8</c:v>
                </c:pt>
                <c:pt idx="97">
                  <c:v>110.8</c:v>
                </c:pt>
                <c:pt idx="98">
                  <c:v>111.8</c:v>
                </c:pt>
                <c:pt idx="99">
                  <c:v>112.8</c:v>
                </c:pt>
                <c:pt idx="100">
                  <c:v>113.9</c:v>
                </c:pt>
                <c:pt idx="101">
                  <c:v>114.9</c:v>
                </c:pt>
                <c:pt idx="102">
                  <c:v>115.9</c:v>
                </c:pt>
                <c:pt idx="103">
                  <c:v>117.1</c:v>
                </c:pt>
                <c:pt idx="104">
                  <c:v>118.1</c:v>
                </c:pt>
                <c:pt idx="105">
                  <c:v>119</c:v>
                </c:pt>
                <c:pt idx="106">
                  <c:v>139.1</c:v>
                </c:pt>
                <c:pt idx="107">
                  <c:v>139.2</c:v>
                </c:pt>
                <c:pt idx="108">
                  <c:v>139.2</c:v>
                </c:pt>
                <c:pt idx="109">
                  <c:v>139.3</c:v>
                </c:pt>
                <c:pt idx="110">
                  <c:v>139.4</c:v>
                </c:pt>
                <c:pt idx="111">
                  <c:v>139.4</c:v>
                </c:pt>
                <c:pt idx="112">
                  <c:v>139.5</c:v>
                </c:pt>
                <c:pt idx="113">
                  <c:v>139.5</c:v>
                </c:pt>
                <c:pt idx="114">
                  <c:v>139.6</c:v>
                </c:pt>
                <c:pt idx="115">
                  <c:v>139.7</c:v>
                </c:pt>
                <c:pt idx="116">
                  <c:v>139.8</c:v>
                </c:pt>
                <c:pt idx="117">
                  <c:v>139.8</c:v>
                </c:pt>
                <c:pt idx="118">
                  <c:v>139.9</c:v>
                </c:pt>
                <c:pt idx="119">
                  <c:v>140</c:v>
                </c:pt>
                <c:pt idx="120">
                  <c:v>142.2</c:v>
                </c:pt>
                <c:pt idx="121">
                  <c:v>144.6</c:v>
                </c:pt>
                <c:pt idx="122">
                  <c:v>146.3</c:v>
                </c:pt>
                <c:pt idx="123">
                  <c:v>147.1</c:v>
                </c:pt>
                <c:pt idx="124">
                  <c:v>147.3</c:v>
                </c:pt>
                <c:pt idx="125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1.682069930069952</v>
      </c>
      <c r="C3">
        <v>0</v>
      </c>
      <c r="D3">
        <v>0</v>
      </c>
      <c r="E3">
        <v>0</v>
      </c>
      <c r="F3">
        <v>0.841034965034976</v>
      </c>
      <c r="G3">
        <v>0.303921569</v>
      </c>
      <c r="H3">
        <v>0.0140172494172496</v>
      </c>
    </row>
    <row r="4" spans="1:8">
      <c r="A4">
        <v>1.5</v>
      </c>
      <c r="B4">
        <v>8.347426573426596</v>
      </c>
      <c r="C4">
        <v>0</v>
      </c>
      <c r="D4">
        <v>4.340986013986033</v>
      </c>
      <c r="E4">
        <v>0</v>
      </c>
      <c r="F4">
        <v>6.344206293706314</v>
      </c>
      <c r="G4">
        <v>0.455882353</v>
      </c>
      <c r="H4">
        <v>0.07389425990676037</v>
      </c>
    </row>
    <row r="5" spans="1:8">
      <c r="A5">
        <v>2</v>
      </c>
      <c r="B5">
        <v>12.63128671328674</v>
      </c>
      <c r="C5">
        <v>0</v>
      </c>
      <c r="D5">
        <v>8.517118881118897</v>
      </c>
      <c r="E5">
        <v>0</v>
      </c>
      <c r="F5">
        <v>10.57420279720282</v>
      </c>
      <c r="G5">
        <v>0.607843137</v>
      </c>
      <c r="H5">
        <v>0.2148810023310031</v>
      </c>
    </row>
    <row r="6" spans="1:8">
      <c r="A6">
        <v>3</v>
      </c>
      <c r="B6">
        <v>14.99759440559443</v>
      </c>
      <c r="C6">
        <v>0</v>
      </c>
      <c r="D6">
        <v>11.17362004662006</v>
      </c>
      <c r="E6">
        <v>0</v>
      </c>
      <c r="F6">
        <v>13.08560722610725</v>
      </c>
      <c r="G6">
        <v>0.911764706</v>
      </c>
      <c r="H6">
        <v>0.6092111693861708</v>
      </c>
    </row>
    <row r="7" spans="1:8">
      <c r="A7">
        <v>3.5</v>
      </c>
      <c r="B7">
        <v>15.91029370629374</v>
      </c>
      <c r="C7">
        <v>0</v>
      </c>
      <c r="D7">
        <v>12.60972610722612</v>
      </c>
      <c r="E7">
        <v>0</v>
      </c>
      <c r="F7">
        <v>14.26000990675993</v>
      </c>
      <c r="G7">
        <v>1.06372549</v>
      </c>
      <c r="H7">
        <v>0.8370913121600639</v>
      </c>
    </row>
    <row r="8" spans="1:8">
      <c r="A8">
        <v>4</v>
      </c>
      <c r="B8">
        <v>15.83332867132871</v>
      </c>
      <c r="C8">
        <v>0</v>
      </c>
      <c r="D8">
        <v>13.12467365967368</v>
      </c>
      <c r="E8">
        <v>0</v>
      </c>
      <c r="F8">
        <v>14.4790011655012</v>
      </c>
      <c r="G8">
        <v>1.215686275</v>
      </c>
      <c r="H8">
        <v>1.076583071095573</v>
      </c>
    </row>
    <row r="9" spans="1:8">
      <c r="A9">
        <v>4.5</v>
      </c>
      <c r="B9">
        <v>15.32848951048955</v>
      </c>
      <c r="C9">
        <v>0</v>
      </c>
      <c r="D9">
        <v>13.01769930069933</v>
      </c>
      <c r="E9">
        <v>0</v>
      </c>
      <c r="F9">
        <v>14.17309440559444</v>
      </c>
      <c r="G9">
        <v>1.367647059</v>
      </c>
      <c r="H9">
        <v>1.315350534188037</v>
      </c>
    </row>
    <row r="10" spans="1:8">
      <c r="A10">
        <v>5</v>
      </c>
      <c r="B10">
        <v>15.22397202797207</v>
      </c>
      <c r="C10">
        <v>0</v>
      </c>
      <c r="D10">
        <v>12.52807692307696</v>
      </c>
      <c r="E10">
        <v>0</v>
      </c>
      <c r="F10">
        <v>13.87602447552451</v>
      </c>
      <c r="G10">
        <v>1.519607843</v>
      </c>
      <c r="H10">
        <v>1.549093191530695</v>
      </c>
    </row>
    <row r="11" spans="1:8">
      <c r="A11">
        <v>5.5</v>
      </c>
      <c r="B11">
        <v>15.36520512820517</v>
      </c>
      <c r="C11">
        <v>0</v>
      </c>
      <c r="D11">
        <v>12.62770629370633</v>
      </c>
      <c r="E11">
        <v>0</v>
      </c>
      <c r="F11">
        <v>13.99645571095575</v>
      </c>
      <c r="G11">
        <v>1.671568627</v>
      </c>
      <c r="H11">
        <v>1.781363859751364</v>
      </c>
    </row>
    <row r="12" spans="1:8">
      <c r="A12">
        <v>6</v>
      </c>
      <c r="B12">
        <v>15.55993939393944</v>
      </c>
      <c r="C12">
        <v>0</v>
      </c>
      <c r="D12">
        <v>12.72679720279724</v>
      </c>
      <c r="E12">
        <v>0</v>
      </c>
      <c r="F12">
        <v>14.14336829836834</v>
      </c>
      <c r="G12">
        <v>1.823529412</v>
      </c>
      <c r="H12">
        <v>2.015862393162398</v>
      </c>
    </row>
    <row r="13" spans="1:8">
      <c r="A13">
        <v>6.5</v>
      </c>
      <c r="B13">
        <v>15.7480792540793</v>
      </c>
      <c r="C13">
        <v>0</v>
      </c>
      <c r="D13">
        <v>12.85097902097905</v>
      </c>
      <c r="E13">
        <v>0</v>
      </c>
      <c r="F13">
        <v>14.29952913752918</v>
      </c>
      <c r="G13">
        <v>1.975490196</v>
      </c>
      <c r="H13">
        <v>2.252886538461544</v>
      </c>
    </row>
    <row r="14" spans="1:8">
      <c r="A14">
        <v>7</v>
      </c>
      <c r="B14">
        <v>15.79554312354317</v>
      </c>
      <c r="C14">
        <v>0</v>
      </c>
      <c r="D14">
        <v>12.94539860139863</v>
      </c>
      <c r="E14">
        <v>0</v>
      </c>
      <c r="F14">
        <v>14.3704708624709</v>
      </c>
      <c r="G14">
        <v>2.12745098</v>
      </c>
      <c r="H14">
        <v>2.491803205128211</v>
      </c>
    </row>
    <row r="15" spans="1:8">
      <c r="A15">
        <v>7.5</v>
      </c>
      <c r="B15">
        <v>15.73015384615389</v>
      </c>
      <c r="C15">
        <v>0</v>
      </c>
      <c r="D15">
        <v>12.93406293706297</v>
      </c>
      <c r="E15">
        <v>0</v>
      </c>
      <c r="F15">
        <v>14.33210839160843</v>
      </c>
      <c r="G15">
        <v>2.279411765</v>
      </c>
      <c r="H15">
        <v>2.730991365578872</v>
      </c>
    </row>
    <row r="16" spans="1:8">
      <c r="A16">
        <v>8</v>
      </c>
      <c r="B16">
        <v>15.52979953379958</v>
      </c>
      <c r="C16">
        <v>0</v>
      </c>
      <c r="D16">
        <v>12.83800699300703</v>
      </c>
      <c r="E16">
        <v>0</v>
      </c>
      <c r="F16">
        <v>14.1839032634033</v>
      </c>
      <c r="G16">
        <v>2.431372549</v>
      </c>
      <c r="H16">
        <v>2.968624796037303</v>
      </c>
    </row>
    <row r="17" spans="1:8">
      <c r="A17">
        <v>9</v>
      </c>
      <c r="B17">
        <v>15.23051282051286</v>
      </c>
      <c r="C17">
        <v>0</v>
      </c>
      <c r="D17">
        <v>12.66409090909094</v>
      </c>
      <c r="E17">
        <v>0</v>
      </c>
      <c r="F17">
        <v>13.9473018648019</v>
      </c>
      <c r="G17">
        <v>2.735294118</v>
      </c>
      <c r="H17">
        <v>3.437478214840723</v>
      </c>
    </row>
    <row r="18" spans="1:8">
      <c r="A18">
        <v>9.5</v>
      </c>
      <c r="B18">
        <v>14.80916550116554</v>
      </c>
      <c r="C18">
        <v>0</v>
      </c>
      <c r="D18">
        <v>12.35061771561775</v>
      </c>
      <c r="E18">
        <v>0</v>
      </c>
      <c r="F18">
        <v>13.57989160839164</v>
      </c>
      <c r="G18">
        <v>2.887254902</v>
      </c>
      <c r="H18">
        <v>3.666871493784003</v>
      </c>
    </row>
    <row r="19" spans="1:8">
      <c r="A19">
        <v>10</v>
      </c>
      <c r="B19">
        <v>14.39069230769235</v>
      </c>
      <c r="C19">
        <v>0</v>
      </c>
      <c r="D19">
        <v>11.96265734265737</v>
      </c>
      <c r="E19">
        <v>0</v>
      </c>
      <c r="F19">
        <v>13.17667482517486</v>
      </c>
      <c r="G19">
        <v>3.039215686</v>
      </c>
      <c r="H19">
        <v>3.88984288073039</v>
      </c>
    </row>
    <row r="20" spans="1:8">
      <c r="A20">
        <v>10.5</v>
      </c>
      <c r="B20">
        <v>13.88573892773896</v>
      </c>
      <c r="C20">
        <v>0</v>
      </c>
      <c r="D20">
        <v>11.53598601398604</v>
      </c>
      <c r="E20">
        <v>0</v>
      </c>
      <c r="F20">
        <v>12.71086247086251</v>
      </c>
      <c r="G20">
        <v>3.1</v>
      </c>
      <c r="H20">
        <v>4.105572358197368</v>
      </c>
    </row>
    <row r="21" spans="1:8">
      <c r="A21">
        <v>11</v>
      </c>
      <c r="B21">
        <v>13.28824242424246</v>
      </c>
      <c r="C21">
        <v>0</v>
      </c>
      <c r="D21">
        <v>11.11931934731938</v>
      </c>
      <c r="E21">
        <v>0</v>
      </c>
      <c r="F21">
        <v>12.20378088578092</v>
      </c>
      <c r="G21">
        <v>3.1</v>
      </c>
      <c r="H21">
        <v>4.313194386169397</v>
      </c>
    </row>
    <row r="22" spans="1:8">
      <c r="A22">
        <v>11.5</v>
      </c>
      <c r="B22">
        <v>12.66735897435901</v>
      </c>
      <c r="C22">
        <v>0</v>
      </c>
      <c r="D22">
        <v>10.62787645687649</v>
      </c>
      <c r="E22">
        <v>0</v>
      </c>
      <c r="F22">
        <v>11.64761771561775</v>
      </c>
      <c r="G22">
        <v>3.1</v>
      </c>
      <c r="H22">
        <v>4.511956041181052</v>
      </c>
    </row>
    <row r="23" spans="1:8">
      <c r="A23">
        <v>12</v>
      </c>
      <c r="B23">
        <v>11.98172494172497</v>
      </c>
      <c r="C23">
        <v>0</v>
      </c>
      <c r="D23">
        <v>10.11966666666669</v>
      </c>
      <c r="E23">
        <v>0</v>
      </c>
      <c r="F23">
        <v>11.05069580419583</v>
      </c>
      <c r="G23">
        <v>3.1</v>
      </c>
      <c r="H23">
        <v>4.701108653846165</v>
      </c>
    </row>
    <row r="24" spans="1:8">
      <c r="A24">
        <v>12.5</v>
      </c>
      <c r="B24">
        <v>11.27185547785551</v>
      </c>
      <c r="C24">
        <v>0</v>
      </c>
      <c r="D24">
        <v>9.58964102564105</v>
      </c>
      <c r="E24">
        <v>0</v>
      </c>
      <c r="F24">
        <v>10.43074825174828</v>
      </c>
      <c r="G24">
        <v>3.1</v>
      </c>
      <c r="H24">
        <v>4.8801206876457</v>
      </c>
    </row>
    <row r="25" spans="1:8">
      <c r="A25">
        <v>13</v>
      </c>
      <c r="B25">
        <v>10.65272027972031</v>
      </c>
      <c r="C25">
        <v>0</v>
      </c>
      <c r="D25">
        <v>9.0699230769231</v>
      </c>
      <c r="E25">
        <v>0</v>
      </c>
      <c r="F25">
        <v>9.861321678321703</v>
      </c>
      <c r="G25">
        <v>3.1</v>
      </c>
      <c r="H25">
        <v>5.049221270396283</v>
      </c>
    </row>
    <row r="26" spans="1:8">
      <c r="A26">
        <v>14</v>
      </c>
      <c r="B26">
        <v>10.17519114219117</v>
      </c>
      <c r="C26">
        <v>0</v>
      </c>
      <c r="D26">
        <v>8.645172494172517</v>
      </c>
      <c r="E26">
        <v>0</v>
      </c>
      <c r="F26">
        <v>9.410181818181844</v>
      </c>
      <c r="G26">
        <v>3.1</v>
      </c>
      <c r="H26">
        <v>5.370412995338009</v>
      </c>
    </row>
    <row r="27" spans="1:8">
      <c r="A27">
        <v>14.5</v>
      </c>
      <c r="B27">
        <v>9.839634032634057</v>
      </c>
      <c r="C27">
        <v>0</v>
      </c>
      <c r="D27">
        <v>8.341268065268086</v>
      </c>
      <c r="E27">
        <v>0</v>
      </c>
      <c r="F27">
        <v>9.090451048951071</v>
      </c>
      <c r="G27">
        <v>3.1</v>
      </c>
      <c r="H27">
        <v>5.52458493589745</v>
      </c>
    </row>
    <row r="28" spans="1:8">
      <c r="A28">
        <v>15</v>
      </c>
      <c r="B28">
        <v>9.660850815850843</v>
      </c>
      <c r="C28">
        <v>0</v>
      </c>
      <c r="D28">
        <v>8.154678321678343</v>
      </c>
      <c r="E28">
        <v>0</v>
      </c>
      <c r="F28">
        <v>8.907764568764593</v>
      </c>
      <c r="G28">
        <v>3.1</v>
      </c>
      <c r="H28">
        <v>5.674570066045081</v>
      </c>
    </row>
    <row r="29" spans="1:8">
      <c r="A29">
        <v>15.5</v>
      </c>
      <c r="B29">
        <v>9.601827505827533</v>
      </c>
      <c r="C29">
        <v>0</v>
      </c>
      <c r="D29">
        <v>8.061317016317037</v>
      </c>
      <c r="E29">
        <v>0</v>
      </c>
      <c r="F29">
        <v>8.831572261072285</v>
      </c>
      <c r="G29">
        <v>3.1</v>
      </c>
      <c r="H29">
        <v>5.822397872960389</v>
      </c>
    </row>
    <row r="30" spans="1:8">
      <c r="A30">
        <v>16</v>
      </c>
      <c r="B30">
        <v>9.614489510489536</v>
      </c>
      <c r="C30">
        <v>0</v>
      </c>
      <c r="D30">
        <v>8.067020979021001</v>
      </c>
      <c r="E30">
        <v>0</v>
      </c>
      <c r="F30">
        <v>8.840755244755268</v>
      </c>
      <c r="G30">
        <v>3.1</v>
      </c>
      <c r="H30">
        <v>5.969667268842285</v>
      </c>
    </row>
    <row r="31" spans="1:8">
      <c r="A31">
        <v>16.5</v>
      </c>
      <c r="B31">
        <v>9.651172494172521</v>
      </c>
      <c r="C31">
        <v>0</v>
      </c>
      <c r="D31">
        <v>8.138864801864823</v>
      </c>
      <c r="E31">
        <v>0</v>
      </c>
      <c r="F31">
        <v>8.895018648018672</v>
      </c>
      <c r="G31">
        <v>3.1</v>
      </c>
      <c r="H31">
        <v>6.117465384615401</v>
      </c>
    </row>
    <row r="32" spans="1:8">
      <c r="A32">
        <v>17</v>
      </c>
      <c r="B32">
        <v>9.623592074592102</v>
      </c>
      <c r="C32">
        <v>0</v>
      </c>
      <c r="D32">
        <v>8.146643356643379</v>
      </c>
      <c r="E32">
        <v>0</v>
      </c>
      <c r="F32">
        <v>8.88511771561774</v>
      </c>
      <c r="G32">
        <v>3.1</v>
      </c>
      <c r="H32">
        <v>6.265633187645705</v>
      </c>
    </row>
    <row r="33" spans="1:8">
      <c r="A33">
        <v>17.5</v>
      </c>
      <c r="B33">
        <v>9.532913752913778</v>
      </c>
      <c r="C33">
        <v>0</v>
      </c>
      <c r="D33">
        <v>8.087610722610744</v>
      </c>
      <c r="E33">
        <v>0</v>
      </c>
      <c r="F33">
        <v>8.810262237762261</v>
      </c>
      <c r="G33">
        <v>3.1</v>
      </c>
      <c r="H33">
        <v>6.413094687257204</v>
      </c>
    </row>
    <row r="34" spans="1:8">
      <c r="A34">
        <v>18</v>
      </c>
      <c r="B34">
        <v>9.410650349650375</v>
      </c>
      <c r="C34">
        <v>0</v>
      </c>
      <c r="D34">
        <v>7.980771561771583</v>
      </c>
      <c r="E34">
        <v>0</v>
      </c>
      <c r="F34">
        <v>8.695710955710979</v>
      </c>
      <c r="G34">
        <v>3.1</v>
      </c>
      <c r="H34">
        <v>6.558977797202814</v>
      </c>
    </row>
    <row r="35" spans="1:8">
      <c r="A35">
        <v>19</v>
      </c>
      <c r="B35">
        <v>9.282424242424266</v>
      </c>
      <c r="C35">
        <v>0</v>
      </c>
      <c r="D35">
        <v>7.836757575757597</v>
      </c>
      <c r="E35">
        <v>0</v>
      </c>
      <c r="F35">
        <v>8.559590909090932</v>
      </c>
      <c r="G35">
        <v>3.1</v>
      </c>
      <c r="H35">
        <v>6.846566161616179</v>
      </c>
    </row>
    <row r="36" spans="1:8">
      <c r="A36">
        <v>19.5</v>
      </c>
      <c r="B36">
        <v>9.155874125874149</v>
      </c>
      <c r="C36">
        <v>0</v>
      </c>
      <c r="D36">
        <v>7.709620046620065</v>
      </c>
      <c r="E36">
        <v>0</v>
      </c>
      <c r="F36">
        <v>8.432747086247108</v>
      </c>
      <c r="G36">
        <v>3.1</v>
      </c>
      <c r="H36">
        <v>6.988168978243996</v>
      </c>
    </row>
    <row r="37" spans="1:8">
      <c r="A37">
        <v>20</v>
      </c>
      <c r="B37">
        <v>9.003333333333357</v>
      </c>
      <c r="C37">
        <v>0</v>
      </c>
      <c r="D37">
        <v>7.569508158508178</v>
      </c>
      <c r="E37">
        <v>0</v>
      </c>
      <c r="F37">
        <v>8.286420745920768</v>
      </c>
      <c r="G37">
        <v>3.1</v>
      </c>
      <c r="H37">
        <v>7.127495376845395</v>
      </c>
    </row>
    <row r="38" spans="1:8">
      <c r="A38">
        <v>20.5</v>
      </c>
      <c r="B38">
        <v>8.876885780885804</v>
      </c>
      <c r="C38">
        <v>0</v>
      </c>
      <c r="D38">
        <v>7.440184149184169</v>
      </c>
      <c r="E38">
        <v>0</v>
      </c>
      <c r="F38">
        <v>8.158534965034987</v>
      </c>
      <c r="G38">
        <v>3.1</v>
      </c>
      <c r="H38">
        <v>7.264536674436693</v>
      </c>
    </row>
    <row r="39" spans="1:8">
      <c r="A39">
        <v>21</v>
      </c>
      <c r="B39">
        <v>8.716715617715639</v>
      </c>
      <c r="C39">
        <v>0</v>
      </c>
      <c r="D39">
        <v>7.320470862470881</v>
      </c>
      <c r="E39">
        <v>0</v>
      </c>
      <c r="F39">
        <v>8.01859324009326</v>
      </c>
      <c r="G39">
        <v>3.1</v>
      </c>
      <c r="H39">
        <v>7.399346076146094</v>
      </c>
    </row>
    <row r="40" spans="1:8">
      <c r="A40">
        <v>21.5</v>
      </c>
      <c r="B40">
        <v>8.558776223776245</v>
      </c>
      <c r="C40">
        <v>0</v>
      </c>
      <c r="D40">
        <v>7.204862470862491</v>
      </c>
      <c r="E40">
        <v>0</v>
      </c>
      <c r="F40">
        <v>7.881819347319368</v>
      </c>
      <c r="G40">
        <v>3.1</v>
      </c>
      <c r="H40">
        <v>7.531849514374533</v>
      </c>
    </row>
    <row r="41" spans="1:8">
      <c r="A41">
        <v>22</v>
      </c>
      <c r="B41">
        <v>8.442102564102587</v>
      </c>
      <c r="C41">
        <v>0</v>
      </c>
      <c r="D41">
        <v>7.108060606060624</v>
      </c>
      <c r="E41">
        <v>0</v>
      </c>
      <c r="F41">
        <v>7.775081585081606</v>
      </c>
      <c r="G41">
        <v>3.1</v>
      </c>
      <c r="H41">
        <v>7.662323688811208</v>
      </c>
    </row>
    <row r="42" spans="1:8">
      <c r="A42">
        <v>22.5</v>
      </c>
      <c r="B42">
        <v>8.295097902097924</v>
      </c>
      <c r="C42">
        <v>0</v>
      </c>
      <c r="D42">
        <v>7.016121212121231</v>
      </c>
      <c r="E42">
        <v>0</v>
      </c>
      <c r="F42">
        <v>7.655609557109577</v>
      </c>
      <c r="G42">
        <v>3.1</v>
      </c>
      <c r="H42">
        <v>7.790912781662801</v>
      </c>
    </row>
    <row r="43" spans="1:8">
      <c r="A43">
        <v>23</v>
      </c>
      <c r="B43">
        <v>8.173655011655033</v>
      </c>
      <c r="C43">
        <v>0</v>
      </c>
      <c r="D43">
        <v>6.910310023310042</v>
      </c>
      <c r="E43">
        <v>0</v>
      </c>
      <c r="F43">
        <v>7.541982517482538</v>
      </c>
      <c r="G43">
        <v>3.1</v>
      </c>
      <c r="H43">
        <v>7.917559382284401</v>
      </c>
    </row>
    <row r="44" spans="1:8">
      <c r="A44">
        <v>23.5</v>
      </c>
      <c r="B44">
        <v>8.102279720279741</v>
      </c>
      <c r="C44">
        <v>0</v>
      </c>
      <c r="D44">
        <v>6.835407925407944</v>
      </c>
      <c r="E44">
        <v>0</v>
      </c>
      <c r="F44">
        <v>7.468843822843843</v>
      </c>
      <c r="G44">
        <v>3.1</v>
      </c>
      <c r="H44">
        <v>8.042649601787122</v>
      </c>
    </row>
    <row r="45" spans="1:8">
      <c r="A45">
        <v>24</v>
      </c>
      <c r="B45">
        <v>8.073305361305383</v>
      </c>
      <c r="C45">
        <v>0</v>
      </c>
      <c r="D45">
        <v>6.794114219114237</v>
      </c>
      <c r="E45">
        <v>0</v>
      </c>
      <c r="F45">
        <v>7.43370979020981</v>
      </c>
      <c r="G45">
        <v>3.1</v>
      </c>
      <c r="H45">
        <v>8.166837548562569</v>
      </c>
    </row>
    <row r="46" spans="1:8">
      <c r="A46">
        <v>25</v>
      </c>
      <c r="B46">
        <v>8.095526806526827</v>
      </c>
      <c r="C46">
        <v>0</v>
      </c>
      <c r="D46">
        <v>6.811249417249435</v>
      </c>
      <c r="E46">
        <v>0</v>
      </c>
      <c r="F46">
        <v>7.453388111888131</v>
      </c>
      <c r="G46">
        <v>3.1</v>
      </c>
      <c r="H46">
        <v>8.414955846930868</v>
      </c>
    </row>
    <row r="47" spans="1:8">
      <c r="A47">
        <v>25.5</v>
      </c>
      <c r="B47">
        <v>8.145177156177176</v>
      </c>
      <c r="C47">
        <v>0</v>
      </c>
      <c r="D47">
        <v>6.835263403263421</v>
      </c>
      <c r="E47">
        <v>0</v>
      </c>
      <c r="F47">
        <v>7.490220279720299</v>
      </c>
      <c r="G47">
        <v>3.1</v>
      </c>
      <c r="H47">
        <v>8.539485916860938</v>
      </c>
    </row>
    <row r="48" spans="1:8">
      <c r="A48">
        <v>26</v>
      </c>
      <c r="B48">
        <v>8.222326340326362</v>
      </c>
      <c r="C48">
        <v>0</v>
      </c>
      <c r="D48">
        <v>6.880300699300717</v>
      </c>
      <c r="E48">
        <v>0</v>
      </c>
      <c r="F48">
        <v>7.551313519813539</v>
      </c>
      <c r="G48">
        <v>3.1</v>
      </c>
      <c r="H48">
        <v>8.664832031857054</v>
      </c>
    </row>
    <row r="49" spans="1:8">
      <c r="A49">
        <v>26.5</v>
      </c>
      <c r="B49">
        <v>8.257589743589765</v>
      </c>
      <c r="C49">
        <v>0</v>
      </c>
      <c r="D49">
        <v>6.92188811188813</v>
      </c>
      <c r="E49">
        <v>0</v>
      </c>
      <c r="F49">
        <v>7.589738927738948</v>
      </c>
      <c r="G49">
        <v>3.1</v>
      </c>
      <c r="H49">
        <v>8.791007468919991</v>
      </c>
    </row>
    <row r="50" spans="1:8">
      <c r="A50">
        <v>27</v>
      </c>
      <c r="B50">
        <v>8.28089976689979</v>
      </c>
      <c r="C50">
        <v>0</v>
      </c>
      <c r="D50">
        <v>6.956400932400951</v>
      </c>
      <c r="E50">
        <v>0</v>
      </c>
      <c r="F50">
        <v>7.61865034965037</v>
      </c>
      <c r="G50">
        <v>3.1</v>
      </c>
      <c r="H50">
        <v>8.917744046231569</v>
      </c>
    </row>
    <row r="51" spans="1:8">
      <c r="A51">
        <v>27.5</v>
      </c>
      <c r="B51">
        <v>8.295564102564125</v>
      </c>
      <c r="C51">
        <v>0</v>
      </c>
      <c r="D51">
        <v>6.974379953379971</v>
      </c>
      <c r="E51">
        <v>0</v>
      </c>
      <c r="F51">
        <v>7.634972027972048</v>
      </c>
      <c r="G51">
        <v>3.1</v>
      </c>
      <c r="H51">
        <v>9.044857566045089</v>
      </c>
    </row>
    <row r="52" spans="1:8">
      <c r="A52">
        <v>28</v>
      </c>
      <c r="B52">
        <v>8.301993006993028</v>
      </c>
      <c r="C52">
        <v>0</v>
      </c>
      <c r="D52">
        <v>6.986179487179506</v>
      </c>
      <c r="E52">
        <v>0</v>
      </c>
      <c r="F52">
        <v>7.644086247086267</v>
      </c>
      <c r="G52">
        <v>3.1</v>
      </c>
      <c r="H52">
        <v>9.172183051670574</v>
      </c>
    </row>
    <row r="53" spans="1:8">
      <c r="A53">
        <v>28.5</v>
      </c>
      <c r="B53">
        <v>8.303097902097925</v>
      </c>
      <c r="C53">
        <v>0</v>
      </c>
      <c r="D53">
        <v>6.991233100233119</v>
      </c>
      <c r="E53">
        <v>0</v>
      </c>
      <c r="F53">
        <v>7.647165501165522</v>
      </c>
      <c r="G53">
        <v>3.1</v>
      </c>
      <c r="H53">
        <v>9.299610149572674</v>
      </c>
    </row>
    <row r="54" spans="1:8">
      <c r="A54">
        <v>29</v>
      </c>
      <c r="B54">
        <v>8.291086247086268</v>
      </c>
      <c r="C54">
        <v>0</v>
      </c>
      <c r="D54">
        <v>6.985013986014005</v>
      </c>
      <c r="E54">
        <v>0</v>
      </c>
      <c r="F54">
        <v>7.638050116550136</v>
      </c>
      <c r="G54">
        <v>3.1</v>
      </c>
      <c r="H54">
        <v>9.42698694638697</v>
      </c>
    </row>
    <row r="55" spans="1:8">
      <c r="A55">
        <v>29.5</v>
      </c>
      <c r="B55">
        <v>8.249174825174846</v>
      </c>
      <c r="C55">
        <v>0</v>
      </c>
      <c r="D55">
        <v>6.971370629370648</v>
      </c>
      <c r="E55">
        <v>0</v>
      </c>
      <c r="F55">
        <v>7.610272727272747</v>
      </c>
      <c r="G55">
        <v>3.1</v>
      </c>
      <c r="H55">
        <v>9.554056303418829</v>
      </c>
    </row>
    <row r="56" spans="1:8">
      <c r="A56">
        <v>30</v>
      </c>
      <c r="B56">
        <v>8.207384615384637</v>
      </c>
      <c r="C56">
        <v>0</v>
      </c>
      <c r="D56">
        <v>6.94474825174827</v>
      </c>
      <c r="E56">
        <v>0</v>
      </c>
      <c r="F56">
        <v>7.576066433566453</v>
      </c>
      <c r="G56">
        <v>3.1</v>
      </c>
      <c r="H56">
        <v>9.680609129759155</v>
      </c>
    </row>
    <row r="57" spans="1:8">
      <c r="A57">
        <v>31</v>
      </c>
      <c r="B57">
        <v>8.134678321678344</v>
      </c>
      <c r="C57">
        <v>0</v>
      </c>
      <c r="D57">
        <v>6.893745920745939</v>
      </c>
      <c r="E57">
        <v>0</v>
      </c>
      <c r="F57">
        <v>7.514212121212141</v>
      </c>
      <c r="G57">
        <v>3.1</v>
      </c>
      <c r="H57">
        <v>9.932113772338798</v>
      </c>
    </row>
    <row r="58" spans="1:8">
      <c r="A58">
        <v>31.5</v>
      </c>
      <c r="B58">
        <v>8.033013986014009</v>
      </c>
      <c r="C58">
        <v>0</v>
      </c>
      <c r="D58">
        <v>6.820708624708643</v>
      </c>
      <c r="E58">
        <v>0</v>
      </c>
      <c r="F58">
        <v>7.426861305361326</v>
      </c>
      <c r="G58">
        <v>3.1</v>
      </c>
      <c r="H58">
        <v>10.05662271756024</v>
      </c>
    </row>
    <row r="59" spans="1:8">
      <c r="A59">
        <v>32</v>
      </c>
      <c r="B59">
        <v>7.912755244755266</v>
      </c>
      <c r="C59">
        <v>0</v>
      </c>
      <c r="D59">
        <v>6.725212121212138</v>
      </c>
      <c r="E59">
        <v>0</v>
      </c>
      <c r="F59">
        <v>7.318983682983702</v>
      </c>
      <c r="G59">
        <v>3.1</v>
      </c>
      <c r="H59">
        <v>10.17950475912978</v>
      </c>
    </row>
    <row r="60" spans="1:8">
      <c r="A60">
        <v>32.5</v>
      </c>
      <c r="B60">
        <v>7.787512820512841</v>
      </c>
      <c r="C60">
        <v>0</v>
      </c>
      <c r="D60">
        <v>6.624377622377639</v>
      </c>
      <c r="E60">
        <v>0</v>
      </c>
      <c r="F60">
        <v>7.205945221445241</v>
      </c>
      <c r="G60">
        <v>3.1</v>
      </c>
      <c r="H60">
        <v>10.30054583333336</v>
      </c>
    </row>
    <row r="61" spans="1:8">
      <c r="A61">
        <v>33</v>
      </c>
      <c r="B61">
        <v>7.665717948717969</v>
      </c>
      <c r="C61">
        <v>0</v>
      </c>
      <c r="D61">
        <v>6.511736596736614</v>
      </c>
      <c r="E61">
        <v>0</v>
      </c>
      <c r="F61">
        <v>7.088727272727292</v>
      </c>
      <c r="G61">
        <v>3.1</v>
      </c>
      <c r="H61">
        <v>10.41966810411813</v>
      </c>
    </row>
    <row r="62" spans="1:8">
      <c r="A62">
        <v>33.5</v>
      </c>
      <c r="B62">
        <v>7.544109557109577</v>
      </c>
      <c r="C62">
        <v>0</v>
      </c>
      <c r="D62">
        <v>6.412386946386964</v>
      </c>
      <c r="E62">
        <v>0</v>
      </c>
      <c r="F62">
        <v>6.978248251748271</v>
      </c>
      <c r="G62">
        <v>3.1</v>
      </c>
      <c r="H62">
        <v>10.53689290015543</v>
      </c>
    </row>
    <row r="63" spans="1:8">
      <c r="A63">
        <v>34</v>
      </c>
      <c r="B63">
        <v>7.415902097902118</v>
      </c>
      <c r="C63">
        <v>0</v>
      </c>
      <c r="D63">
        <v>6.309571095571112</v>
      </c>
      <c r="E63">
        <v>0</v>
      </c>
      <c r="F63">
        <v>6.862736596736615</v>
      </c>
      <c r="G63">
        <v>3.1</v>
      </c>
      <c r="H63">
        <v>10.65223444055946</v>
      </c>
    </row>
    <row r="64" spans="1:8">
      <c r="A64">
        <v>34.5</v>
      </c>
      <c r="B64">
        <v>7.284757575757596</v>
      </c>
      <c r="C64">
        <v>0</v>
      </c>
      <c r="D64">
        <v>6.20540326340328</v>
      </c>
      <c r="E64">
        <v>0</v>
      </c>
      <c r="F64">
        <v>6.745080419580438</v>
      </c>
      <c r="G64">
        <v>3.1</v>
      </c>
      <c r="H64">
        <v>10.76563291569544</v>
      </c>
    </row>
    <row r="65" spans="1:8">
      <c r="A65">
        <v>35</v>
      </c>
      <c r="B65">
        <v>7.147174825174844</v>
      </c>
      <c r="C65">
        <v>0</v>
      </c>
      <c r="D65">
        <v>6.105165501165517</v>
      </c>
      <c r="E65">
        <v>0</v>
      </c>
      <c r="F65">
        <v>6.626170163170181</v>
      </c>
      <c r="G65">
        <v>3.1</v>
      </c>
      <c r="H65">
        <v>10.87706000388503</v>
      </c>
    </row>
    <row r="66" spans="1:8">
      <c r="A66">
        <v>36</v>
      </c>
      <c r="B66">
        <v>7.025268065268085</v>
      </c>
      <c r="C66">
        <v>0</v>
      </c>
      <c r="D66">
        <v>6.009107226107242</v>
      </c>
      <c r="E66">
        <v>0</v>
      </c>
      <c r="F66">
        <v>6.517187645687663</v>
      </c>
      <c r="G66">
        <v>3.1</v>
      </c>
      <c r="H66">
        <v>11.09611596736599</v>
      </c>
    </row>
    <row r="67" spans="1:8">
      <c r="A67">
        <v>36.5</v>
      </c>
      <c r="B67">
        <v>6.907722610722629</v>
      </c>
      <c r="C67">
        <v>0</v>
      </c>
      <c r="D67">
        <v>5.92263869463871</v>
      </c>
      <c r="E67">
        <v>0</v>
      </c>
      <c r="F67">
        <v>6.41518065268067</v>
      </c>
      <c r="G67">
        <v>3.1</v>
      </c>
      <c r="H67">
        <v>11.20388570318573</v>
      </c>
    </row>
    <row r="68" spans="1:8">
      <c r="A68">
        <v>37</v>
      </c>
      <c r="B68">
        <v>6.803480186480204</v>
      </c>
      <c r="C68">
        <v>0</v>
      </c>
      <c r="D68">
        <v>5.844039627039642</v>
      </c>
      <c r="E68">
        <v>0</v>
      </c>
      <c r="F68">
        <v>6.323759906759923</v>
      </c>
      <c r="G68">
        <v>3.1</v>
      </c>
      <c r="H68">
        <v>11.31004354118107</v>
      </c>
    </row>
    <row r="69" spans="1:8">
      <c r="A69">
        <v>37.5</v>
      </c>
      <c r="B69">
        <v>6.712526806526824</v>
      </c>
      <c r="C69">
        <v>0</v>
      </c>
      <c r="D69">
        <v>5.767512820512835</v>
      </c>
      <c r="E69">
        <v>0</v>
      </c>
      <c r="F69">
        <v>6.240019813519829</v>
      </c>
      <c r="G69">
        <v>3.1</v>
      </c>
      <c r="H69">
        <v>11.41474170551674</v>
      </c>
    </row>
    <row r="70" spans="1:8">
      <c r="A70">
        <v>38</v>
      </c>
      <c r="B70">
        <v>6.624685314685332</v>
      </c>
      <c r="C70">
        <v>0</v>
      </c>
      <c r="D70">
        <v>5.693333333333348</v>
      </c>
      <c r="E70">
        <v>0</v>
      </c>
      <c r="F70">
        <v>6.15900932400934</v>
      </c>
      <c r="G70">
        <v>3.1</v>
      </c>
      <c r="H70">
        <v>11.51806694832948</v>
      </c>
    </row>
    <row r="71" spans="1:8">
      <c r="A71">
        <v>38.5</v>
      </c>
      <c r="B71">
        <v>6.537631701631719</v>
      </c>
      <c r="C71">
        <v>0</v>
      </c>
      <c r="D71">
        <v>5.618899766899782</v>
      </c>
      <c r="E71">
        <v>0</v>
      </c>
      <c r="F71">
        <v>6.07826573426575</v>
      </c>
      <c r="G71">
        <v>3.1</v>
      </c>
      <c r="H71">
        <v>11.62004424048177</v>
      </c>
    </row>
    <row r="72" spans="1:8">
      <c r="A72">
        <v>39</v>
      </c>
      <c r="B72">
        <v>6.436960372960391</v>
      </c>
      <c r="C72">
        <v>0</v>
      </c>
      <c r="D72">
        <v>5.537986013986028</v>
      </c>
      <c r="E72">
        <v>0</v>
      </c>
      <c r="F72">
        <v>5.987473193473209</v>
      </c>
      <c r="G72">
        <v>3.1</v>
      </c>
      <c r="H72">
        <v>11.72059206487959</v>
      </c>
    </row>
    <row r="73" spans="1:8">
      <c r="A73">
        <v>39.5</v>
      </c>
      <c r="B73">
        <v>6.32061072261074</v>
      </c>
      <c r="C73">
        <v>0</v>
      </c>
      <c r="D73">
        <v>5.44468764568766</v>
      </c>
      <c r="E73">
        <v>0</v>
      </c>
      <c r="F73">
        <v>5.8826491841492</v>
      </c>
      <c r="G73">
        <v>3.1</v>
      </c>
      <c r="H73">
        <v>11.81950975135978</v>
      </c>
    </row>
    <row r="74" spans="1:8">
      <c r="A74">
        <v>40</v>
      </c>
      <c r="B74">
        <v>6.209041958041974</v>
      </c>
      <c r="C74">
        <v>0</v>
      </c>
      <c r="D74">
        <v>5.347375291375306</v>
      </c>
      <c r="E74">
        <v>0</v>
      </c>
      <c r="F74">
        <v>5.77820862470864</v>
      </c>
      <c r="G74">
        <v>3.1</v>
      </c>
      <c r="H74">
        <v>11.9166835664336</v>
      </c>
    </row>
    <row r="75" spans="1:8">
      <c r="A75">
        <v>41</v>
      </c>
      <c r="B75">
        <v>6.113515151515168</v>
      </c>
      <c r="C75">
        <v>0</v>
      </c>
      <c r="D75">
        <v>5.260587412587427</v>
      </c>
      <c r="E75">
        <v>0</v>
      </c>
      <c r="F75">
        <v>5.687051282051297</v>
      </c>
      <c r="G75">
        <v>3.1</v>
      </c>
      <c r="H75">
        <v>12.10777123154626</v>
      </c>
    </row>
    <row r="76" spans="1:8">
      <c r="A76">
        <v>41.5</v>
      </c>
      <c r="B76">
        <v>6.041081585081601</v>
      </c>
      <c r="C76">
        <v>0</v>
      </c>
      <c r="D76">
        <v>5.194403263403277</v>
      </c>
      <c r="E76">
        <v>0</v>
      </c>
      <c r="F76">
        <v>5.617742424242439</v>
      </c>
      <c r="G76">
        <v>3.1</v>
      </c>
      <c r="H76">
        <v>12.20197784576538</v>
      </c>
    </row>
    <row r="77" spans="1:8">
      <c r="A77">
        <v>42</v>
      </c>
      <c r="B77">
        <v>5.987827505827521</v>
      </c>
      <c r="C77">
        <v>0</v>
      </c>
      <c r="D77">
        <v>5.142720279720294</v>
      </c>
      <c r="E77">
        <v>0</v>
      </c>
      <c r="F77">
        <v>5.565273892773908</v>
      </c>
      <c r="G77">
        <v>3.1</v>
      </c>
      <c r="H77">
        <v>12.29516964840718</v>
      </c>
    </row>
    <row r="78" spans="1:8">
      <c r="A78">
        <v>42.5</v>
      </c>
      <c r="B78">
        <v>5.946223776223793</v>
      </c>
      <c r="C78">
        <v>0</v>
      </c>
      <c r="D78">
        <v>5.106657342657356</v>
      </c>
      <c r="E78">
        <v>0</v>
      </c>
      <c r="F78">
        <v>5.526440559440575</v>
      </c>
      <c r="G78">
        <v>3.1</v>
      </c>
      <c r="H78">
        <v>12.38760060217563</v>
      </c>
    </row>
    <row r="79" spans="1:8">
      <c r="A79">
        <v>43</v>
      </c>
      <c r="B79">
        <v>5.912874125874142</v>
      </c>
      <c r="C79">
        <v>0</v>
      </c>
      <c r="D79">
        <v>5.076319347319361</v>
      </c>
      <c r="E79">
        <v>0</v>
      </c>
      <c r="F79">
        <v>5.494596736596751</v>
      </c>
      <c r="G79">
        <v>3.1</v>
      </c>
      <c r="H79">
        <v>12.47944257964261</v>
      </c>
    </row>
    <row r="80" spans="1:8">
      <c r="A80">
        <v>43.5</v>
      </c>
      <c r="B80">
        <v>5.891158508158522</v>
      </c>
      <c r="C80">
        <v>0</v>
      </c>
      <c r="D80">
        <v>5.049808857808871</v>
      </c>
      <c r="E80">
        <v>0</v>
      </c>
      <c r="F80">
        <v>5.470483682983696</v>
      </c>
      <c r="G80">
        <v>3.1</v>
      </c>
      <c r="H80">
        <v>12.57081824980578</v>
      </c>
    </row>
    <row r="81" spans="1:8">
      <c r="A81">
        <v>44</v>
      </c>
      <c r="B81">
        <v>5.868216783216799</v>
      </c>
      <c r="C81">
        <v>0</v>
      </c>
      <c r="D81">
        <v>5.0317132867133</v>
      </c>
      <c r="E81">
        <v>0</v>
      </c>
      <c r="F81">
        <v>5.44996503496505</v>
      </c>
      <c r="G81">
        <v>3.1</v>
      </c>
      <c r="H81">
        <v>12.66182198912202</v>
      </c>
    </row>
    <row r="82" spans="1:8">
      <c r="A82">
        <v>44.5</v>
      </c>
      <c r="B82">
        <v>5.833808857808872</v>
      </c>
      <c r="C82">
        <v>0</v>
      </c>
      <c r="D82">
        <v>5.009561771561785</v>
      </c>
      <c r="E82">
        <v>0</v>
      </c>
      <c r="F82">
        <v>5.421685314685329</v>
      </c>
      <c r="G82">
        <v>3.1</v>
      </c>
      <c r="H82">
        <v>12.75241907536911</v>
      </c>
    </row>
    <row r="83" spans="1:8">
      <c r="A83">
        <v>45</v>
      </c>
      <c r="B83">
        <v>5.788393939393954</v>
      </c>
      <c r="C83">
        <v>0</v>
      </c>
      <c r="D83">
        <v>4.980044289044302</v>
      </c>
      <c r="E83">
        <v>0</v>
      </c>
      <c r="F83">
        <v>5.384219114219128</v>
      </c>
      <c r="G83">
        <v>3.1</v>
      </c>
      <c r="H83">
        <v>12.84246827894331</v>
      </c>
    </row>
    <row r="84" spans="1:8">
      <c r="A84">
        <v>45.5</v>
      </c>
      <c r="B84">
        <v>5.719627039627055</v>
      </c>
      <c r="C84">
        <v>0</v>
      </c>
      <c r="D84">
        <v>4.926617715617729</v>
      </c>
      <c r="E84">
        <v>0</v>
      </c>
      <c r="F84">
        <v>5.323122377622392</v>
      </c>
      <c r="G84">
        <v>3.1</v>
      </c>
      <c r="H84">
        <v>12.93169612470866</v>
      </c>
    </row>
    <row r="85" spans="1:8">
      <c r="A85">
        <v>46</v>
      </c>
      <c r="B85">
        <v>5.62654545454547</v>
      </c>
      <c r="C85">
        <v>0</v>
      </c>
      <c r="D85">
        <v>4.85520279720281</v>
      </c>
      <c r="E85">
        <v>0</v>
      </c>
      <c r="F85">
        <v>5.240874125874139</v>
      </c>
      <c r="G85">
        <v>3.1</v>
      </c>
      <c r="H85">
        <v>13.01972942890446</v>
      </c>
    </row>
    <row r="86" spans="1:8">
      <c r="A86">
        <v>47</v>
      </c>
      <c r="B86">
        <v>5.517228438228454</v>
      </c>
      <c r="C86">
        <v>0</v>
      </c>
      <c r="D86">
        <v>4.770682983682996</v>
      </c>
      <c r="E86">
        <v>0</v>
      </c>
      <c r="F86">
        <v>5.143955710955725</v>
      </c>
      <c r="G86">
        <v>3.1</v>
      </c>
      <c r="H86">
        <v>13.19280992618496</v>
      </c>
    </row>
    <row r="87" spans="1:8">
      <c r="A87">
        <v>47.5</v>
      </c>
      <c r="B87">
        <v>5.399832167832182</v>
      </c>
      <c r="C87">
        <v>0</v>
      </c>
      <c r="D87">
        <v>4.673067599067611</v>
      </c>
      <c r="E87">
        <v>0</v>
      </c>
      <c r="F87">
        <v>5.036449883449897</v>
      </c>
      <c r="G87">
        <v>3.1</v>
      </c>
      <c r="H87">
        <v>13.27764663947167</v>
      </c>
    </row>
    <row r="88" spans="1:8">
      <c r="A88">
        <v>48</v>
      </c>
      <c r="B88">
        <v>5.288741258741272</v>
      </c>
      <c r="C88">
        <v>0</v>
      </c>
      <c r="D88">
        <v>4.576254079254092</v>
      </c>
      <c r="E88">
        <v>0</v>
      </c>
      <c r="F88">
        <v>4.932497668997682</v>
      </c>
      <c r="G88">
        <v>3.1</v>
      </c>
      <c r="H88">
        <v>13.36072120240874</v>
      </c>
    </row>
    <row r="89" spans="1:8">
      <c r="A89">
        <v>48.5</v>
      </c>
      <c r="B89">
        <v>5.194200466200479</v>
      </c>
      <c r="C89">
        <v>0</v>
      </c>
      <c r="D89">
        <v>4.487340326340338</v>
      </c>
      <c r="E89">
        <v>0</v>
      </c>
      <c r="F89">
        <v>4.840770396270409</v>
      </c>
      <c r="G89">
        <v>3.1</v>
      </c>
      <c r="H89">
        <v>13.44216510295264</v>
      </c>
    </row>
    <row r="90" spans="1:8">
      <c r="A90">
        <v>49</v>
      </c>
      <c r="B90">
        <v>5.13392074592076</v>
      </c>
      <c r="C90">
        <v>0</v>
      </c>
      <c r="D90">
        <v>4.416067599067611</v>
      </c>
      <c r="E90">
        <v>0</v>
      </c>
      <c r="F90">
        <v>4.774994172494186</v>
      </c>
      <c r="G90">
        <v>3.1</v>
      </c>
      <c r="H90">
        <v>13.52229647435901</v>
      </c>
    </row>
    <row r="91" spans="1:8">
      <c r="A91">
        <v>49.5</v>
      </c>
      <c r="B91">
        <v>5.084368298368311</v>
      </c>
      <c r="C91">
        <v>0</v>
      </c>
      <c r="D91">
        <v>4.37080885780887</v>
      </c>
      <c r="E91">
        <v>0</v>
      </c>
      <c r="F91">
        <v>4.72758857808859</v>
      </c>
      <c r="G91">
        <v>3.1</v>
      </c>
      <c r="H91">
        <v>13.6014846639472</v>
      </c>
    </row>
    <row r="92" spans="1:8">
      <c r="A92">
        <v>50</v>
      </c>
      <c r="B92">
        <v>5.047475524475537</v>
      </c>
      <c r="C92">
        <v>0</v>
      </c>
      <c r="D92">
        <v>4.340421911421924</v>
      </c>
      <c r="E92">
        <v>0</v>
      </c>
      <c r="F92">
        <v>4.69394871794873</v>
      </c>
      <c r="G92">
        <v>3.1</v>
      </c>
      <c r="H92">
        <v>13.67999747474751</v>
      </c>
    </row>
    <row r="93" spans="1:8">
      <c r="A93">
        <v>50.5</v>
      </c>
      <c r="B93">
        <v>5.016827505827519</v>
      </c>
      <c r="C93">
        <v>0</v>
      </c>
      <c r="D93">
        <v>4.320221445221456</v>
      </c>
      <c r="E93">
        <v>0</v>
      </c>
      <c r="F93">
        <v>4.668524475524487</v>
      </c>
      <c r="G93">
        <v>3.1</v>
      </c>
      <c r="H93">
        <v>13.75801808469312</v>
      </c>
    </row>
    <row r="94" spans="1:8">
      <c r="A94">
        <v>51</v>
      </c>
      <c r="B94">
        <v>4.969543123543136</v>
      </c>
      <c r="C94">
        <v>0</v>
      </c>
      <c r="D94">
        <v>4.285489510489521</v>
      </c>
      <c r="E94">
        <v>0</v>
      </c>
      <c r="F94">
        <v>4.627516317016329</v>
      </c>
      <c r="G94">
        <v>3.1</v>
      </c>
      <c r="H94">
        <v>13.83548509129763</v>
      </c>
    </row>
    <row r="95" spans="1:8">
      <c r="A95">
        <v>52</v>
      </c>
      <c r="B95">
        <v>4.920307692307706</v>
      </c>
      <c r="C95">
        <v>0</v>
      </c>
      <c r="D95">
        <v>4.246244755244766</v>
      </c>
      <c r="E95">
        <v>0</v>
      </c>
      <c r="F95">
        <v>4.583276223776236</v>
      </c>
      <c r="G95">
        <v>3.1</v>
      </c>
      <c r="H95">
        <v>13.98899830031084</v>
      </c>
    </row>
    <row r="96" spans="1:8">
      <c r="A96">
        <v>52.5</v>
      </c>
      <c r="B96">
        <v>4.863307692307705</v>
      </c>
      <c r="C96">
        <v>0</v>
      </c>
      <c r="D96">
        <v>4.208158508158519</v>
      </c>
      <c r="E96">
        <v>0</v>
      </c>
      <c r="F96">
        <v>4.535733100233112</v>
      </c>
      <c r="G96">
        <v>3.1</v>
      </c>
      <c r="H96">
        <v>14.06499004467758</v>
      </c>
    </row>
    <row r="97" spans="1:8">
      <c r="A97">
        <v>53</v>
      </c>
      <c r="B97">
        <v>4.818624708624721</v>
      </c>
      <c r="C97">
        <v>0</v>
      </c>
      <c r="D97">
        <v>4.166505827505839</v>
      </c>
      <c r="E97">
        <v>0</v>
      </c>
      <c r="F97">
        <v>4.49256526806528</v>
      </c>
      <c r="G97">
        <v>3.1</v>
      </c>
      <c r="H97">
        <v>14.1402258644134</v>
      </c>
    </row>
    <row r="98" spans="1:8">
      <c r="A98">
        <v>53.5</v>
      </c>
      <c r="B98">
        <v>4.780848484848498</v>
      </c>
      <c r="C98">
        <v>0</v>
      </c>
      <c r="D98">
        <v>4.132058275058286</v>
      </c>
      <c r="E98">
        <v>0</v>
      </c>
      <c r="F98">
        <v>4.456453379953392</v>
      </c>
      <c r="G98">
        <v>3.1</v>
      </c>
      <c r="H98">
        <v>14.21480101981356</v>
      </c>
    </row>
    <row r="99" spans="1:8">
      <c r="A99">
        <v>54</v>
      </c>
      <c r="B99">
        <v>4.747624708624722</v>
      </c>
      <c r="C99">
        <v>0</v>
      </c>
      <c r="D99">
        <v>4.103799533799545</v>
      </c>
      <c r="E99">
        <v>0</v>
      </c>
      <c r="F99">
        <v>4.425712121212133</v>
      </c>
      <c r="G99">
        <v>3.1</v>
      </c>
      <c r="H99">
        <v>14.2888190656566</v>
      </c>
    </row>
    <row r="100" spans="1:8">
      <c r="A100">
        <v>54.5</v>
      </c>
      <c r="B100">
        <v>4.726885780885793</v>
      </c>
      <c r="C100">
        <v>0</v>
      </c>
      <c r="D100">
        <v>4.082060606060617</v>
      </c>
      <c r="E100">
        <v>0</v>
      </c>
      <c r="F100">
        <v>4.404473193473205</v>
      </c>
      <c r="G100">
        <v>3.1</v>
      </c>
      <c r="H100">
        <v>14.36240394327898</v>
      </c>
    </row>
    <row r="101" spans="1:8">
      <c r="A101">
        <v>55</v>
      </c>
      <c r="B101">
        <v>4.697116550116563</v>
      </c>
      <c r="C101">
        <v>0</v>
      </c>
      <c r="D101">
        <v>4.061846153846164</v>
      </c>
      <c r="E101">
        <v>0</v>
      </c>
      <c r="F101">
        <v>4.379481351981363</v>
      </c>
      <c r="G101">
        <v>3.1</v>
      </c>
      <c r="H101">
        <v>14.4356035644911</v>
      </c>
    </row>
    <row r="102" spans="1:8">
      <c r="A102">
        <v>55.5</v>
      </c>
      <c r="B102">
        <v>4.66478554778556</v>
      </c>
      <c r="C102">
        <v>0</v>
      </c>
      <c r="D102">
        <v>4.035643356643367</v>
      </c>
      <c r="E102">
        <v>0</v>
      </c>
      <c r="F102">
        <v>4.350214452214463</v>
      </c>
      <c r="G102">
        <v>3.1</v>
      </c>
      <c r="H102">
        <v>14.50835102952607</v>
      </c>
    </row>
    <row r="103" spans="1:8">
      <c r="A103">
        <v>56</v>
      </c>
      <c r="B103">
        <v>4.62873892773894</v>
      </c>
      <c r="C103">
        <v>0</v>
      </c>
      <c r="D103">
        <v>4.011389277389288</v>
      </c>
      <c r="E103">
        <v>0</v>
      </c>
      <c r="F103">
        <v>4.320064102564114</v>
      </c>
      <c r="G103">
        <v>3.1</v>
      </c>
      <c r="H103">
        <v>14.58060335081589</v>
      </c>
    </row>
    <row r="104" spans="1:8">
      <c r="A104">
        <v>57</v>
      </c>
      <c r="B104">
        <v>4.586062937062949</v>
      </c>
      <c r="C104">
        <v>0</v>
      </c>
      <c r="D104">
        <v>3.972298368298379</v>
      </c>
      <c r="E104">
        <v>0</v>
      </c>
      <c r="F104">
        <v>4.279180652680663</v>
      </c>
      <c r="G104">
        <v>3.1</v>
      </c>
      <c r="H104">
        <v>14.72392409673664</v>
      </c>
    </row>
    <row r="105" spans="1:8">
      <c r="A105">
        <v>57.5</v>
      </c>
      <c r="B105">
        <v>4.545347319347331</v>
      </c>
      <c r="C105">
        <v>0</v>
      </c>
      <c r="D105">
        <v>3.935146853146863</v>
      </c>
      <c r="E105">
        <v>0</v>
      </c>
      <c r="F105">
        <v>4.240247086247097</v>
      </c>
      <c r="G105">
        <v>3.1</v>
      </c>
      <c r="H105">
        <v>14.79491932789437</v>
      </c>
    </row>
    <row r="106" spans="1:8">
      <c r="A106">
        <v>58</v>
      </c>
      <c r="B106">
        <v>4.497083916083928</v>
      </c>
      <c r="C106">
        <v>0</v>
      </c>
      <c r="D106">
        <v>3.896899766899777</v>
      </c>
      <c r="E106">
        <v>0</v>
      </c>
      <c r="F106">
        <v>4.196991841491853</v>
      </c>
      <c r="G106">
        <v>3.1</v>
      </c>
      <c r="H106">
        <v>14.86522965229219</v>
      </c>
    </row>
    <row r="107" spans="1:8">
      <c r="A107">
        <v>58.5</v>
      </c>
      <c r="B107">
        <v>4.467310023310035</v>
      </c>
      <c r="C107">
        <v>0</v>
      </c>
      <c r="D107">
        <v>3.856979020979031</v>
      </c>
      <c r="E107">
        <v>0</v>
      </c>
      <c r="F107">
        <v>4.162144522144533</v>
      </c>
      <c r="G107">
        <v>3.1</v>
      </c>
      <c r="H107">
        <v>14.93488912198916</v>
      </c>
    </row>
    <row r="108" spans="1:8">
      <c r="A108">
        <v>59</v>
      </c>
      <c r="B108">
        <v>4.448263403263415</v>
      </c>
      <c r="C108">
        <v>0</v>
      </c>
      <c r="D108">
        <v>3.831508158508169</v>
      </c>
      <c r="E108">
        <v>0</v>
      </c>
      <c r="F108">
        <v>4.139885780885792</v>
      </c>
      <c r="G108">
        <v>3.1</v>
      </c>
      <c r="H108">
        <v>15.00407270784775</v>
      </c>
    </row>
    <row r="109" spans="1:8">
      <c r="A109">
        <v>59.5</v>
      </c>
      <c r="B109">
        <v>4.440818181818194</v>
      </c>
      <c r="C109">
        <v>0</v>
      </c>
      <c r="D109">
        <v>3.817067599067609</v>
      </c>
      <c r="E109">
        <v>0</v>
      </c>
      <c r="F109">
        <v>4.128942890442901</v>
      </c>
      <c r="G109">
        <v>3.1</v>
      </c>
      <c r="H109">
        <v>15.07297961344215</v>
      </c>
    </row>
    <row r="110" spans="1:8">
      <c r="A110">
        <v>60</v>
      </c>
      <c r="B110">
        <v>4.434668997669009</v>
      </c>
      <c r="C110">
        <v>0</v>
      </c>
      <c r="D110">
        <v>3.808545454545464</v>
      </c>
      <c r="E110">
        <v>0</v>
      </c>
      <c r="F110">
        <v>4.121607226107237</v>
      </c>
      <c r="G110">
        <v>3.1</v>
      </c>
      <c r="H110">
        <v>15.14173419774674</v>
      </c>
    </row>
    <row r="111" spans="1:8">
      <c r="A111">
        <v>60.5</v>
      </c>
      <c r="B111">
        <v>4.419340326340338</v>
      </c>
      <c r="C111">
        <v>0</v>
      </c>
      <c r="D111">
        <v>3.797379953379964</v>
      </c>
      <c r="E111">
        <v>0</v>
      </c>
      <c r="F111">
        <v>4.108360139860151</v>
      </c>
      <c r="G111">
        <v>3.1</v>
      </c>
      <c r="H111">
        <v>15.2103172591298</v>
      </c>
    </row>
    <row r="112" spans="1:8">
      <c r="A112">
        <v>61</v>
      </c>
      <c r="B112">
        <v>4.398123543123555</v>
      </c>
      <c r="C112">
        <v>0</v>
      </c>
      <c r="D112">
        <v>3.782792540792551</v>
      </c>
      <c r="E112">
        <v>0</v>
      </c>
      <c r="F112">
        <v>4.090458041958053</v>
      </c>
      <c r="G112">
        <v>3.1</v>
      </c>
      <c r="H112">
        <v>15.27864074397829</v>
      </c>
    </row>
    <row r="113" spans="1:8">
      <c r="A113">
        <v>61.5</v>
      </c>
      <c r="B113">
        <v>4.372379953379965</v>
      </c>
      <c r="C113">
        <v>0</v>
      </c>
      <c r="D113">
        <v>3.768254079254089</v>
      </c>
      <c r="E113">
        <v>0</v>
      </c>
      <c r="F113">
        <v>4.070317016317027</v>
      </c>
      <c r="G113">
        <v>3.1</v>
      </c>
      <c r="H113">
        <v>15.34664720279724</v>
      </c>
    </row>
    <row r="114" spans="1:8">
      <c r="A114">
        <v>62</v>
      </c>
      <c r="B114">
        <v>4.344452214452226</v>
      </c>
      <c r="C114">
        <v>0</v>
      </c>
      <c r="D114">
        <v>3.747687645687656</v>
      </c>
      <c r="E114">
        <v>0</v>
      </c>
      <c r="F114">
        <v>4.046069930069941</v>
      </c>
      <c r="G114">
        <v>3.1</v>
      </c>
      <c r="H114">
        <v>15.4142837606838</v>
      </c>
    </row>
    <row r="115" spans="1:8">
      <c r="A115">
        <v>63</v>
      </c>
      <c r="B115">
        <v>4.311382284382296</v>
      </c>
      <c r="C115">
        <v>0</v>
      </c>
      <c r="D115">
        <v>3.725062937062947</v>
      </c>
      <c r="E115">
        <v>0</v>
      </c>
      <c r="F115">
        <v>4.018222610722622</v>
      </c>
      <c r="G115">
        <v>3.1</v>
      </c>
      <c r="H115">
        <v>15.54868863636367</v>
      </c>
    </row>
    <row r="116" spans="1:8">
      <c r="A116">
        <v>63.5</v>
      </c>
      <c r="B116">
        <v>4.274503496503508</v>
      </c>
      <c r="C116">
        <v>0</v>
      </c>
      <c r="D116">
        <v>3.699687645687655</v>
      </c>
      <c r="E116">
        <v>0</v>
      </c>
      <c r="F116">
        <v>3.987095571095582</v>
      </c>
      <c r="G116">
        <v>3.1</v>
      </c>
      <c r="H116">
        <v>15.61539962121216</v>
      </c>
    </row>
    <row r="117" spans="1:8">
      <c r="A117">
        <v>64</v>
      </c>
      <c r="B117">
        <v>4.248988344988356</v>
      </c>
      <c r="C117">
        <v>0</v>
      </c>
      <c r="D117">
        <v>3.678414918414928</v>
      </c>
      <c r="E117">
        <v>0</v>
      </c>
      <c r="F117">
        <v>3.963701631701642</v>
      </c>
      <c r="G117">
        <v>3.1</v>
      </c>
      <c r="H117">
        <v>15.6816562645688</v>
      </c>
    </row>
    <row r="118" spans="1:8">
      <c r="A118">
        <v>64.5</v>
      </c>
      <c r="B118">
        <v>4.223517482517494</v>
      </c>
      <c r="C118">
        <v>0</v>
      </c>
      <c r="D118">
        <v>3.657710955710965</v>
      </c>
      <c r="E118">
        <v>0</v>
      </c>
      <c r="F118">
        <v>3.940614219114229</v>
      </c>
      <c r="G118">
        <v>3.1</v>
      </c>
      <c r="H118">
        <v>15.7475255633256</v>
      </c>
    </row>
    <row r="119" spans="1:8">
      <c r="A119">
        <v>65</v>
      </c>
      <c r="B119">
        <v>4.212540792540803</v>
      </c>
      <c r="C119">
        <v>0</v>
      </c>
      <c r="D119">
        <v>3.643370629370639</v>
      </c>
      <c r="E119">
        <v>0</v>
      </c>
      <c r="F119">
        <v>3.927955710955721</v>
      </c>
      <c r="G119">
        <v>3.1</v>
      </c>
      <c r="H119">
        <v>15.81309697940952</v>
      </c>
    </row>
    <row r="120" spans="1:8">
      <c r="A120">
        <v>65.5</v>
      </c>
      <c r="B120">
        <v>4.213827505827517</v>
      </c>
      <c r="C120">
        <v>0</v>
      </c>
      <c r="D120">
        <v>3.63551282051283</v>
      </c>
      <c r="E120">
        <v>0</v>
      </c>
      <c r="F120">
        <v>3.924670163170173</v>
      </c>
      <c r="G120">
        <v>3.1</v>
      </c>
      <c r="H120">
        <v>15.87853552836057</v>
      </c>
    </row>
    <row r="121" spans="1:8">
      <c r="A121">
        <v>66</v>
      </c>
      <c r="B121">
        <v>4.223293706293718</v>
      </c>
      <c r="C121">
        <v>0</v>
      </c>
      <c r="D121">
        <v>3.641538461538471</v>
      </c>
      <c r="E121">
        <v>0</v>
      </c>
      <c r="F121">
        <v>3.932416083916094</v>
      </c>
      <c r="G121">
        <v>3.1</v>
      </c>
      <c r="H121">
        <v>15.94401124708629</v>
      </c>
    </row>
    <row r="122" spans="1:8">
      <c r="A122">
        <v>66.5</v>
      </c>
      <c r="B122">
        <v>4.248293706293717</v>
      </c>
      <c r="C122">
        <v>0</v>
      </c>
      <c r="D122">
        <v>3.654610722610732</v>
      </c>
      <c r="E122">
        <v>0</v>
      </c>
      <c r="F122">
        <v>3.951452214452225</v>
      </c>
      <c r="G122">
        <v>3.1</v>
      </c>
      <c r="H122">
        <v>16.00971014957269</v>
      </c>
    </row>
    <row r="123" spans="1:8">
      <c r="A123">
        <v>67</v>
      </c>
      <c r="B123">
        <v>4.294424242424253</v>
      </c>
      <c r="C123">
        <v>0</v>
      </c>
      <c r="D123">
        <v>3.681312354312364</v>
      </c>
      <c r="E123">
        <v>0</v>
      </c>
      <c r="F123">
        <v>3.987868298368308</v>
      </c>
      <c r="G123">
        <v>3.1</v>
      </c>
      <c r="H123">
        <v>16.07587115384619</v>
      </c>
    </row>
    <row r="124" spans="1:8">
      <c r="A124">
        <v>67.5</v>
      </c>
      <c r="B124">
        <v>4.3568787878788</v>
      </c>
      <c r="C124">
        <v>0</v>
      </c>
      <c r="D124">
        <v>3.727750582750593</v>
      </c>
      <c r="E124">
        <v>0</v>
      </c>
      <c r="F124">
        <v>4.042314685314697</v>
      </c>
      <c r="G124">
        <v>3.1</v>
      </c>
      <c r="H124">
        <v>16.14278934537689</v>
      </c>
    </row>
    <row r="125" spans="1:8">
      <c r="A125">
        <v>68</v>
      </c>
      <c r="B125">
        <v>4.413023310023322</v>
      </c>
      <c r="C125">
        <v>0</v>
      </c>
      <c r="D125">
        <v>3.772379953379964</v>
      </c>
      <c r="E125">
        <v>0</v>
      </c>
      <c r="F125">
        <v>4.092701631701643</v>
      </c>
      <c r="G125">
        <v>3.1</v>
      </c>
      <c r="H125">
        <v>16.21058114801869</v>
      </c>
    </row>
    <row r="126" spans="1:8">
      <c r="A126">
        <v>69</v>
      </c>
      <c r="B126">
        <v>4.466776223776235</v>
      </c>
      <c r="C126">
        <v>0</v>
      </c>
      <c r="D126">
        <v>3.819219114219125</v>
      </c>
      <c r="E126">
        <v>0</v>
      </c>
      <c r="F126">
        <v>4.14299766899768</v>
      </c>
      <c r="G126">
        <v>3.1</v>
      </c>
      <c r="H126">
        <v>16.34784280303035</v>
      </c>
    </row>
    <row r="127" spans="1:8">
      <c r="A127">
        <v>69.5</v>
      </c>
      <c r="B127">
        <v>4.515205128205141</v>
      </c>
      <c r="C127">
        <v>0</v>
      </c>
      <c r="D127">
        <v>3.867762237762248</v>
      </c>
      <c r="E127">
        <v>0</v>
      </c>
      <c r="F127">
        <v>4.191483682983694</v>
      </c>
      <c r="G127">
        <v>3.1</v>
      </c>
      <c r="H127">
        <v>16.41729681429686</v>
      </c>
    </row>
    <row r="128" spans="1:8">
      <c r="A128">
        <v>70</v>
      </c>
      <c r="B128">
        <v>4.55520512820514</v>
      </c>
      <c r="C128">
        <v>0</v>
      </c>
      <c r="D128">
        <v>3.906552447552458</v>
      </c>
      <c r="E128">
        <v>0</v>
      </c>
      <c r="F128">
        <v>4.230878787878799</v>
      </c>
      <c r="G128">
        <v>3.1</v>
      </c>
      <c r="H128">
        <v>16.48748316822071</v>
      </c>
    </row>
    <row r="129" spans="1:8">
      <c r="A129">
        <v>70.5</v>
      </c>
      <c r="B129">
        <v>4.601048951048963</v>
      </c>
      <c r="C129">
        <v>0</v>
      </c>
      <c r="D129">
        <v>3.94195104895106</v>
      </c>
      <c r="E129">
        <v>0</v>
      </c>
      <c r="F129">
        <v>4.271500000000011</v>
      </c>
      <c r="G129">
        <v>3.1</v>
      </c>
      <c r="H129">
        <v>16.55833632478637</v>
      </c>
    </row>
    <row r="130" spans="1:8">
      <c r="A130">
        <v>71</v>
      </c>
      <c r="B130">
        <v>4.651722610722623</v>
      </c>
      <c r="C130">
        <v>0</v>
      </c>
      <c r="D130">
        <v>3.978990675990686</v>
      </c>
      <c r="E130">
        <v>0</v>
      </c>
      <c r="F130">
        <v>4.315356643356655</v>
      </c>
      <c r="G130">
        <v>3.1</v>
      </c>
      <c r="H130">
        <v>16.629893463481</v>
      </c>
    </row>
    <row r="131" spans="1:8">
      <c r="A131">
        <v>71.5</v>
      </c>
      <c r="B131">
        <v>4.693303030303042</v>
      </c>
      <c r="C131">
        <v>0</v>
      </c>
      <c r="D131">
        <v>4.016132867132878</v>
      </c>
      <c r="E131">
        <v>0</v>
      </c>
      <c r="F131">
        <v>4.35471794871796</v>
      </c>
      <c r="G131">
        <v>3.1</v>
      </c>
      <c r="H131">
        <v>16.70214408508163</v>
      </c>
    </row>
    <row r="132" spans="1:8">
      <c r="A132">
        <v>72</v>
      </c>
      <c r="B132">
        <v>4.732400932400944</v>
      </c>
      <c r="C132">
        <v>0</v>
      </c>
      <c r="D132">
        <v>4.048967365967377</v>
      </c>
      <c r="E132">
        <v>0</v>
      </c>
      <c r="F132">
        <v>4.39068414918416</v>
      </c>
      <c r="G132">
        <v>3.1</v>
      </c>
      <c r="H132">
        <v>16.77502243589748</v>
      </c>
    </row>
    <row r="133" spans="1:8">
      <c r="A133">
        <v>72.5</v>
      </c>
      <c r="B133">
        <v>4.758843822843835</v>
      </c>
      <c r="C133">
        <v>0</v>
      </c>
      <c r="D133">
        <v>4.071944055944066</v>
      </c>
      <c r="E133">
        <v>0</v>
      </c>
      <c r="F133">
        <v>4.415393939393951</v>
      </c>
      <c r="G133">
        <v>3.1</v>
      </c>
      <c r="H133">
        <v>16.84840641996896</v>
      </c>
    </row>
    <row r="134" spans="1:8">
      <c r="A134">
        <v>73</v>
      </c>
      <c r="B134">
        <v>4.767121212121225</v>
      </c>
      <c r="C134">
        <v>0</v>
      </c>
      <c r="D134">
        <v>4.089144522144533</v>
      </c>
      <c r="E134">
        <v>0</v>
      </c>
      <c r="F134">
        <v>4.428132867132879</v>
      </c>
      <c r="G134">
        <v>3.1</v>
      </c>
      <c r="H134">
        <v>16.92210247669002</v>
      </c>
    </row>
    <row r="135" spans="1:8">
      <c r="A135">
        <v>74</v>
      </c>
      <c r="B135">
        <v>4.75669230769232</v>
      </c>
      <c r="C135">
        <v>0</v>
      </c>
      <c r="D135">
        <v>4.08495337995339</v>
      </c>
      <c r="E135">
        <v>0</v>
      </c>
      <c r="F135">
        <v>4.420822843822855</v>
      </c>
      <c r="G135">
        <v>3.1</v>
      </c>
      <c r="H135">
        <v>17.06958507187261</v>
      </c>
    </row>
    <row r="136" spans="1:8">
      <c r="A136">
        <v>74.5</v>
      </c>
      <c r="B136">
        <v>4.754470862470875</v>
      </c>
      <c r="C136">
        <v>0</v>
      </c>
      <c r="D136">
        <v>4.084237762237773</v>
      </c>
      <c r="E136">
        <v>0</v>
      </c>
      <c r="F136">
        <v>4.419354312354324</v>
      </c>
      <c r="G136">
        <v>3.1</v>
      </c>
      <c r="H136">
        <v>17.14325321484076</v>
      </c>
    </row>
    <row r="137" spans="1:8">
      <c r="A137">
        <v>75</v>
      </c>
      <c r="B137">
        <v>4.758282051282064</v>
      </c>
      <c r="C137">
        <v>0</v>
      </c>
      <c r="D137">
        <v>4.087083916083927</v>
      </c>
      <c r="E137">
        <v>0</v>
      </c>
      <c r="F137">
        <v>4.422682983682996</v>
      </c>
      <c r="G137">
        <v>3.1</v>
      </c>
      <c r="H137">
        <v>17.2169368589744</v>
      </c>
    </row>
    <row r="138" spans="1:8">
      <c r="A138">
        <v>75.5</v>
      </c>
      <c r="B138">
        <v>4.762615384615398</v>
      </c>
      <c r="C138">
        <v>0</v>
      </c>
      <c r="D138">
        <v>4.090792540792552</v>
      </c>
      <c r="E138">
        <v>0</v>
      </c>
      <c r="F138">
        <v>4.426703962703975</v>
      </c>
      <c r="G138">
        <v>3.1</v>
      </c>
      <c r="H138">
        <v>17.29068175019429</v>
      </c>
    </row>
    <row r="139" spans="1:8">
      <c r="A139">
        <v>76</v>
      </c>
      <c r="B139">
        <v>4.761841491841505</v>
      </c>
      <c r="C139">
        <v>0</v>
      </c>
      <c r="D139">
        <v>4.085839160839171</v>
      </c>
      <c r="E139">
        <v>0</v>
      </c>
      <c r="F139">
        <v>4.423840326340338</v>
      </c>
      <c r="G139">
        <v>3.1</v>
      </c>
      <c r="H139">
        <v>17.36443628593633</v>
      </c>
    </row>
    <row r="140" spans="1:8">
      <c r="A140">
        <v>76.5</v>
      </c>
      <c r="B140">
        <v>4.750867132867145</v>
      </c>
      <c r="C140">
        <v>0</v>
      </c>
      <c r="D140">
        <v>4.075181818181829</v>
      </c>
      <c r="E140">
        <v>0</v>
      </c>
      <c r="F140">
        <v>4.413024475524487</v>
      </c>
      <c r="G140">
        <v>3.1</v>
      </c>
      <c r="H140">
        <v>17.43807682595187</v>
      </c>
    </row>
    <row r="141" spans="1:8">
      <c r="A141">
        <v>77</v>
      </c>
      <c r="B141">
        <v>4.737142191142204</v>
      </c>
      <c r="C141">
        <v>0</v>
      </c>
      <c r="D141">
        <v>4.06046386946388</v>
      </c>
      <c r="E141">
        <v>0</v>
      </c>
      <c r="F141">
        <v>4.398803030303042</v>
      </c>
      <c r="G141">
        <v>3.1</v>
      </c>
      <c r="H141">
        <v>17.51150872183377</v>
      </c>
    </row>
    <row r="142" spans="1:8">
      <c r="A142">
        <v>77.5</v>
      </c>
      <c r="B142">
        <v>4.735538461538474</v>
      </c>
      <c r="C142">
        <v>0</v>
      </c>
      <c r="D142">
        <v>4.052724941724953</v>
      </c>
      <c r="E142">
        <v>0</v>
      </c>
      <c r="F142">
        <v>4.394131701631713</v>
      </c>
      <c r="G142">
        <v>3.1</v>
      </c>
      <c r="H142">
        <v>17.58478317793322</v>
      </c>
    </row>
    <row r="143" spans="1:8">
      <c r="A143">
        <v>78</v>
      </c>
      <c r="B143">
        <v>4.730839160839173</v>
      </c>
      <c r="C143">
        <v>0</v>
      </c>
      <c r="D143">
        <v>4.046937062937074</v>
      </c>
      <c r="E143">
        <v>0</v>
      </c>
      <c r="F143">
        <v>4.388888111888123</v>
      </c>
      <c r="G143">
        <v>3.1</v>
      </c>
      <c r="H143">
        <v>17.65797500971255</v>
      </c>
    </row>
    <row r="144" spans="1:8">
      <c r="A144">
        <v>78.5</v>
      </c>
      <c r="B144">
        <v>4.734389277389289</v>
      </c>
      <c r="C144">
        <v>0</v>
      </c>
      <c r="D144">
        <v>4.046622377622389</v>
      </c>
      <c r="E144">
        <v>0</v>
      </c>
      <c r="F144">
        <v>4.390505827505839</v>
      </c>
      <c r="G144">
        <v>3.1</v>
      </c>
      <c r="H144">
        <v>17.73113662587417</v>
      </c>
    </row>
    <row r="145" spans="1:8">
      <c r="A145">
        <v>79</v>
      </c>
      <c r="B145">
        <v>4.749813519813532</v>
      </c>
      <c r="C145">
        <v>0</v>
      </c>
      <c r="D145">
        <v>4.056596736596747</v>
      </c>
      <c r="E145">
        <v>0</v>
      </c>
      <c r="F145">
        <v>4.40320512820514</v>
      </c>
      <c r="G145">
        <v>3.1</v>
      </c>
      <c r="H145">
        <v>17.8044175505051</v>
      </c>
    </row>
    <row r="146" spans="1:8">
      <c r="A146">
        <v>80</v>
      </c>
      <c r="B146">
        <v>4.776815850815863</v>
      </c>
      <c r="C146">
        <v>0</v>
      </c>
      <c r="D146">
        <v>4.080913752913764</v>
      </c>
      <c r="E146">
        <v>0</v>
      </c>
      <c r="F146">
        <v>4.428864801864814</v>
      </c>
      <c r="G146">
        <v>3.092999539</v>
      </c>
      <c r="H146">
        <v>17.95161871600626</v>
      </c>
    </row>
    <row r="147" spans="1:8">
      <c r="A147">
        <v>80.5</v>
      </c>
      <c r="B147">
        <v>4.798039627039639</v>
      </c>
      <c r="C147">
        <v>0</v>
      </c>
      <c r="D147">
        <v>4.103405594405604</v>
      </c>
      <c r="E147">
        <v>0</v>
      </c>
      <c r="F147">
        <v>4.450722610722622</v>
      </c>
      <c r="G147">
        <v>3.076549543</v>
      </c>
      <c r="H147">
        <v>18.02561527777782</v>
      </c>
    </row>
    <row r="148" spans="1:8">
      <c r="A148">
        <v>81</v>
      </c>
      <c r="B148">
        <v>4.802801864801877</v>
      </c>
      <c r="C148">
        <v>0</v>
      </c>
      <c r="D148">
        <v>4.120156177156188</v>
      </c>
      <c r="E148">
        <v>0</v>
      </c>
      <c r="F148">
        <v>4.461479020979032</v>
      </c>
      <c r="G148">
        <v>3.060099546</v>
      </c>
      <c r="H148">
        <v>18.09988362470867</v>
      </c>
    </row>
    <row r="149" spans="1:8">
      <c r="A149">
        <v>81.5</v>
      </c>
      <c r="B149">
        <v>4.778011655011667</v>
      </c>
      <c r="C149">
        <v>0</v>
      </c>
      <c r="D149">
        <v>4.11062703962705</v>
      </c>
      <c r="E149">
        <v>0</v>
      </c>
      <c r="F149">
        <v>4.444319347319359</v>
      </c>
      <c r="G149">
        <v>3.043649549</v>
      </c>
      <c r="H149">
        <v>18.17409861111116</v>
      </c>
    </row>
    <row r="150" spans="1:8">
      <c r="A150">
        <v>82</v>
      </c>
      <c r="B150">
        <v>4.725086247086259</v>
      </c>
      <c r="C150">
        <v>0</v>
      </c>
      <c r="D150">
        <v>4.075473193473204</v>
      </c>
      <c r="E150">
        <v>0</v>
      </c>
      <c r="F150">
        <v>4.400279720279732</v>
      </c>
      <c r="G150">
        <v>3.027199553</v>
      </c>
      <c r="H150">
        <v>18.24780360334115</v>
      </c>
    </row>
    <row r="151" spans="1:8">
      <c r="A151">
        <v>82.5</v>
      </c>
      <c r="B151">
        <v>4.661666666666679</v>
      </c>
      <c r="C151">
        <v>0</v>
      </c>
      <c r="D151">
        <v>4.024312354312365</v>
      </c>
      <c r="E151">
        <v>0</v>
      </c>
      <c r="F151">
        <v>4.342989510489522</v>
      </c>
      <c r="G151">
        <v>3.010749556</v>
      </c>
      <c r="H151">
        <v>18.32066418026422</v>
      </c>
    </row>
    <row r="152" spans="1:8">
      <c r="A152">
        <v>83</v>
      </c>
      <c r="B152">
        <v>4.601496503496516</v>
      </c>
      <c r="C152">
        <v>0</v>
      </c>
      <c r="D152">
        <v>3.968272727272738</v>
      </c>
      <c r="E152">
        <v>0</v>
      </c>
      <c r="F152">
        <v>4.284884615384627</v>
      </c>
      <c r="G152">
        <v>2.994299559</v>
      </c>
      <c r="H152">
        <v>18.39256313131318</v>
      </c>
    </row>
    <row r="153" spans="1:8">
      <c r="A153">
        <v>83.5</v>
      </c>
      <c r="B153">
        <v>4.532736596736608</v>
      </c>
      <c r="C153">
        <v>0</v>
      </c>
      <c r="D153">
        <v>3.904275058275068</v>
      </c>
      <c r="E153">
        <v>0</v>
      </c>
      <c r="F153">
        <v>4.218505827505838</v>
      </c>
      <c r="G153">
        <v>2.977849562</v>
      </c>
      <c r="H153">
        <v>18.46342471833727</v>
      </c>
    </row>
    <row r="154" spans="1:8">
      <c r="A154">
        <v>84</v>
      </c>
      <c r="B154">
        <v>4.46904195804197</v>
      </c>
      <c r="C154">
        <v>0</v>
      </c>
      <c r="D154">
        <v>3.842006993007003</v>
      </c>
      <c r="E154">
        <v>0</v>
      </c>
      <c r="F154">
        <v>4.155524475524487</v>
      </c>
      <c r="G154">
        <v>2.961399566</v>
      </c>
      <c r="H154">
        <v>18.53320830419585</v>
      </c>
    </row>
    <row r="155" spans="1:8">
      <c r="A155">
        <v>85</v>
      </c>
      <c r="B155">
        <v>4.404822843822855</v>
      </c>
      <c r="C155">
        <v>0</v>
      </c>
      <c r="D155">
        <v>3.783648018648029</v>
      </c>
      <c r="E155">
        <v>0</v>
      </c>
      <c r="F155">
        <v>4.094235431235442</v>
      </c>
      <c r="G155">
        <v>2.928499572</v>
      </c>
      <c r="H155">
        <v>18.67070430264185</v>
      </c>
    </row>
    <row r="156" spans="1:8">
      <c r="A156">
        <v>85.5</v>
      </c>
      <c r="B156">
        <v>4.333468531468543</v>
      </c>
      <c r="C156">
        <v>0</v>
      </c>
      <c r="D156">
        <v>3.727911421911432</v>
      </c>
      <c r="E156">
        <v>0</v>
      </c>
      <c r="F156">
        <v>4.030689976689987</v>
      </c>
      <c r="G156">
        <v>2.912049576</v>
      </c>
      <c r="H156">
        <v>18.73841201437456</v>
      </c>
    </row>
    <row r="157" spans="1:8">
      <c r="A157">
        <v>86</v>
      </c>
      <c r="B157">
        <v>4.280955710955721</v>
      </c>
      <c r="C157">
        <v>0</v>
      </c>
      <c r="D157">
        <v>3.672608391608401</v>
      </c>
      <c r="E157">
        <v>0</v>
      </c>
      <c r="F157">
        <v>3.976782051282061</v>
      </c>
      <c r="G157">
        <v>2.895599579</v>
      </c>
      <c r="H157">
        <v>18.80514094794099</v>
      </c>
    </row>
    <row r="158" spans="1:8">
      <c r="A158">
        <v>86.5</v>
      </c>
      <c r="B158">
        <v>4.252421911421923</v>
      </c>
      <c r="C158">
        <v>0</v>
      </c>
      <c r="D158">
        <v>3.643044289044298</v>
      </c>
      <c r="E158">
        <v>0</v>
      </c>
      <c r="F158">
        <v>3.947733100233111</v>
      </c>
      <c r="G158">
        <v>2.879149582</v>
      </c>
      <c r="H158">
        <v>18.87117857420362</v>
      </c>
    </row>
    <row r="159" spans="1:8">
      <c r="A159">
        <v>87</v>
      </c>
      <c r="B159">
        <v>4.243466200466212</v>
      </c>
      <c r="C159">
        <v>0</v>
      </c>
      <c r="D159">
        <v>3.629797202797213</v>
      </c>
      <c r="E159">
        <v>0</v>
      </c>
      <c r="F159">
        <v>3.936631701631712</v>
      </c>
      <c r="G159">
        <v>2.862699585</v>
      </c>
      <c r="H159">
        <v>18.93688161421916</v>
      </c>
    </row>
    <row r="160" spans="1:8">
      <c r="A160">
        <v>87.5</v>
      </c>
      <c r="B160">
        <v>4.240456876456888</v>
      </c>
      <c r="C160">
        <v>0</v>
      </c>
      <c r="D160">
        <v>3.628088578088588</v>
      </c>
      <c r="E160">
        <v>0</v>
      </c>
      <c r="F160">
        <v>3.934272727272738</v>
      </c>
      <c r="G160">
        <v>2.846249589</v>
      </c>
      <c r="H160">
        <v>19.00247248446003</v>
      </c>
    </row>
    <row r="161" spans="1:8">
      <c r="A161">
        <v>88</v>
      </c>
      <c r="B161">
        <v>4.232491841491854</v>
      </c>
      <c r="C161">
        <v>0</v>
      </c>
      <c r="D161">
        <v>3.63158275058276</v>
      </c>
      <c r="E161">
        <v>0</v>
      </c>
      <c r="F161">
        <v>3.932037296037307</v>
      </c>
      <c r="G161">
        <v>2.829799592</v>
      </c>
      <c r="H161">
        <v>19.06802506798762</v>
      </c>
    </row>
    <row r="162" spans="1:8">
      <c r="A162">
        <v>88.5</v>
      </c>
      <c r="B162">
        <v>4.22229836829838</v>
      </c>
      <c r="C162">
        <v>0</v>
      </c>
      <c r="D162">
        <v>3.630888111888122</v>
      </c>
      <c r="E162">
        <v>0</v>
      </c>
      <c r="F162">
        <v>3.926593240093251</v>
      </c>
      <c r="G162">
        <v>2.813349595</v>
      </c>
      <c r="H162">
        <v>19.1335136557887</v>
      </c>
    </row>
    <row r="163" spans="1:8">
      <c r="A163">
        <v>89</v>
      </c>
      <c r="B163">
        <v>4.201846153846165</v>
      </c>
      <c r="C163">
        <v>0</v>
      </c>
      <c r="D163">
        <v>3.62090675990677</v>
      </c>
      <c r="E163">
        <v>0</v>
      </c>
      <c r="F163">
        <v>3.911376456876467</v>
      </c>
      <c r="G163">
        <v>2.796899599</v>
      </c>
      <c r="H163">
        <v>19.19883006993012</v>
      </c>
    </row>
    <row r="164" spans="1:8">
      <c r="A164">
        <v>90</v>
      </c>
      <c r="B164">
        <v>4.162212121212132</v>
      </c>
      <c r="C164">
        <v>0</v>
      </c>
      <c r="D164">
        <v>3.598198135198145</v>
      </c>
      <c r="E164">
        <v>0</v>
      </c>
      <c r="F164">
        <v>3.880205128205138</v>
      </c>
      <c r="G164">
        <v>2.763999605</v>
      </c>
      <c r="H164">
        <v>19.32868976301481</v>
      </c>
    </row>
    <row r="165" spans="1:8">
      <c r="A165">
        <v>90.5</v>
      </c>
      <c r="B165">
        <v>4.097867132867144</v>
      </c>
      <c r="C165">
        <v>0</v>
      </c>
      <c r="D165">
        <v>3.54869930069931</v>
      </c>
      <c r="E165">
        <v>0</v>
      </c>
      <c r="F165">
        <v>3.823283216783227</v>
      </c>
      <c r="G165">
        <v>2.747549608</v>
      </c>
      <c r="H165">
        <v>19.39288549922305</v>
      </c>
    </row>
    <row r="166" spans="1:8">
      <c r="A166">
        <v>91</v>
      </c>
      <c r="B166">
        <v>4.021442890442901</v>
      </c>
      <c r="C166">
        <v>0</v>
      </c>
      <c r="D166">
        <v>3.488813519813529</v>
      </c>
      <c r="E166">
        <v>0</v>
      </c>
      <c r="F166">
        <v>3.755128205128215</v>
      </c>
      <c r="G166">
        <v>2.731099612</v>
      </c>
      <c r="H166">
        <v>19.45603892773898</v>
      </c>
    </row>
    <row r="167" spans="1:8">
      <c r="A167">
        <v>91.5</v>
      </c>
      <c r="B167">
        <v>3.955867132867143</v>
      </c>
      <c r="C167">
        <v>0</v>
      </c>
      <c r="D167">
        <v>3.421892773892783</v>
      </c>
      <c r="E167">
        <v>0</v>
      </c>
      <c r="F167">
        <v>3.688879953379963</v>
      </c>
      <c r="G167">
        <v>2.714649615</v>
      </c>
      <c r="H167">
        <v>19.51807232905988</v>
      </c>
    </row>
    <row r="168" spans="1:8">
      <c r="A168">
        <v>92</v>
      </c>
      <c r="B168">
        <v>3.899132867132877</v>
      </c>
      <c r="C168">
        <v>0</v>
      </c>
      <c r="D168">
        <v>3.36688578088579</v>
      </c>
      <c r="E168">
        <v>0</v>
      </c>
      <c r="F168">
        <v>3.633009324009334</v>
      </c>
      <c r="G168">
        <v>2.698199618</v>
      </c>
      <c r="H168">
        <v>19.57908807303812</v>
      </c>
    </row>
    <row r="169" spans="1:8">
      <c r="A169">
        <v>92.5</v>
      </c>
      <c r="B169">
        <v>3.853125874125884</v>
      </c>
      <c r="C169">
        <v>0</v>
      </c>
      <c r="D169">
        <v>3.319030303030312</v>
      </c>
      <c r="E169">
        <v>0</v>
      </c>
      <c r="F169">
        <v>3.586078088578097</v>
      </c>
      <c r="G169">
        <v>2.681749622</v>
      </c>
      <c r="H169">
        <v>19.63924713480969</v>
      </c>
    </row>
    <row r="170" spans="1:8">
      <c r="A170">
        <v>93</v>
      </c>
      <c r="B170">
        <v>3.804566433566444</v>
      </c>
      <c r="C170">
        <v>0</v>
      </c>
      <c r="D170">
        <v>3.277354312354321</v>
      </c>
      <c r="E170">
        <v>0</v>
      </c>
      <c r="F170">
        <v>3.540960372960382</v>
      </c>
      <c r="G170">
        <v>2.665299625</v>
      </c>
      <c r="H170">
        <v>19.69863912198917</v>
      </c>
    </row>
    <row r="171" spans="1:8">
      <c r="A171">
        <v>93.5</v>
      </c>
      <c r="B171">
        <v>3.763223776223786</v>
      </c>
      <c r="C171">
        <v>0</v>
      </c>
      <c r="D171">
        <v>3.24200466200467</v>
      </c>
      <c r="E171">
        <v>0</v>
      </c>
      <c r="F171">
        <v>3.502614219114228</v>
      </c>
      <c r="G171">
        <v>2.648849628</v>
      </c>
      <c r="H171">
        <v>19.75733557692313</v>
      </c>
    </row>
    <row r="172" spans="1:8">
      <c r="A172">
        <v>94</v>
      </c>
      <c r="B172">
        <v>3.737818181818191</v>
      </c>
      <c r="C172">
        <v>0</v>
      </c>
      <c r="D172">
        <v>3.215214452214461</v>
      </c>
      <c r="E172">
        <v>0</v>
      </c>
      <c r="F172">
        <v>3.476516317016326</v>
      </c>
      <c r="G172">
        <v>2.632399632</v>
      </c>
      <c r="H172">
        <v>19.81549499805755</v>
      </c>
    </row>
    <row r="173" spans="1:8">
      <c r="A173">
        <v>94.5</v>
      </c>
      <c r="B173">
        <v>3.72858041958043</v>
      </c>
      <c r="C173">
        <v>0</v>
      </c>
      <c r="D173">
        <v>3.202461538461547</v>
      </c>
      <c r="E173">
        <v>0</v>
      </c>
      <c r="F173">
        <v>3.465520979020988</v>
      </c>
      <c r="G173">
        <v>2.615949635</v>
      </c>
      <c r="H173">
        <v>19.87334530885786</v>
      </c>
    </row>
    <row r="174" spans="1:8">
      <c r="A174">
        <v>95</v>
      </c>
      <c r="B174">
        <v>3.72134965034966</v>
      </c>
      <c r="C174">
        <v>0</v>
      </c>
      <c r="D174">
        <v>3.195349650349659</v>
      </c>
      <c r="E174">
        <v>0</v>
      </c>
      <c r="F174">
        <v>3.45834965034966</v>
      </c>
      <c r="G174">
        <v>2.599499638</v>
      </c>
      <c r="H174">
        <v>19.93104423076928</v>
      </c>
    </row>
    <row r="175" spans="1:8">
      <c r="A175">
        <v>96</v>
      </c>
      <c r="B175">
        <v>3.716685314685325</v>
      </c>
      <c r="C175">
        <v>0</v>
      </c>
      <c r="D175">
        <v>3.187713286713295</v>
      </c>
      <c r="E175">
        <v>0</v>
      </c>
      <c r="F175">
        <v>3.45219930069931</v>
      </c>
      <c r="G175">
        <v>2.566599645</v>
      </c>
      <c r="H175">
        <v>20.0462200466201</v>
      </c>
    </row>
    <row r="176" spans="1:8">
      <c r="A176">
        <v>96.5</v>
      </c>
      <c r="B176">
        <v>3.717223776223786</v>
      </c>
      <c r="C176">
        <v>0</v>
      </c>
      <c r="D176">
        <v>3.189983682983692</v>
      </c>
      <c r="E176">
        <v>0</v>
      </c>
      <c r="F176">
        <v>3.453603729603739</v>
      </c>
      <c r="G176">
        <v>2.550149648</v>
      </c>
      <c r="H176">
        <v>20.10376840520596</v>
      </c>
    </row>
    <row r="177" spans="1:8">
      <c r="A177">
        <v>97</v>
      </c>
      <c r="B177">
        <v>3.717650349650359</v>
      </c>
      <c r="C177">
        <v>0</v>
      </c>
      <c r="D177">
        <v>3.189216783216792</v>
      </c>
      <c r="E177">
        <v>0</v>
      </c>
      <c r="F177">
        <v>3.453433566433576</v>
      </c>
      <c r="G177">
        <v>2.533699651</v>
      </c>
      <c r="H177">
        <v>20.1613270493396</v>
      </c>
    </row>
    <row r="178" spans="1:8">
      <c r="A178">
        <v>97.5</v>
      </c>
      <c r="B178">
        <v>3.707967365967376</v>
      </c>
      <c r="C178">
        <v>0</v>
      </c>
      <c r="D178">
        <v>3.184757575757584</v>
      </c>
      <c r="E178">
        <v>0</v>
      </c>
      <c r="F178">
        <v>3.44636247086248</v>
      </c>
      <c r="G178">
        <v>2.517249655</v>
      </c>
      <c r="H178">
        <v>20.2188253496504</v>
      </c>
    </row>
    <row r="179" spans="1:8">
      <c r="A179">
        <v>98</v>
      </c>
      <c r="B179">
        <v>3.698319347319357</v>
      </c>
      <c r="C179">
        <v>0</v>
      </c>
      <c r="D179">
        <v>3.179885780885789</v>
      </c>
      <c r="E179">
        <v>0</v>
      </c>
      <c r="F179">
        <v>3.439102564102574</v>
      </c>
      <c r="G179">
        <v>2.500799658</v>
      </c>
      <c r="H179">
        <v>20.27620422494178</v>
      </c>
    </row>
    <row r="180" spans="1:8">
      <c r="A180">
        <v>98.5</v>
      </c>
      <c r="B180">
        <v>3.694060606060616</v>
      </c>
      <c r="C180">
        <v>0</v>
      </c>
      <c r="D180">
        <v>3.174850815850824</v>
      </c>
      <c r="E180">
        <v>0</v>
      </c>
      <c r="F180">
        <v>3.43445571095572</v>
      </c>
      <c r="G180">
        <v>2.484349661</v>
      </c>
      <c r="H180">
        <v>20.33348387723393</v>
      </c>
    </row>
    <row r="181" spans="1:8">
      <c r="A181">
        <v>99</v>
      </c>
      <c r="B181">
        <v>3.705953379953389</v>
      </c>
      <c r="C181">
        <v>0</v>
      </c>
      <c r="D181">
        <v>3.177242424242433</v>
      </c>
      <c r="E181">
        <v>0</v>
      </c>
      <c r="F181">
        <v>3.441597902097911</v>
      </c>
      <c r="G181">
        <v>2.467899664</v>
      </c>
      <c r="H181">
        <v>20.39078432400938</v>
      </c>
    </row>
    <row r="182" spans="1:8">
      <c r="A182">
        <v>99.5</v>
      </c>
      <c r="B182">
        <v>3.72581585081586</v>
      </c>
      <c r="C182">
        <v>0</v>
      </c>
      <c r="D182">
        <v>3.190442890442899</v>
      </c>
      <c r="E182">
        <v>0</v>
      </c>
      <c r="F182">
        <v>3.45812937062938</v>
      </c>
      <c r="G182">
        <v>2.451449668</v>
      </c>
      <c r="H182">
        <v>20.4482820512821</v>
      </c>
    </row>
    <row r="183" spans="1:8">
      <c r="A183">
        <v>100</v>
      </c>
      <c r="B183">
        <v>3.764247086247096</v>
      </c>
      <c r="C183">
        <v>0</v>
      </c>
      <c r="D183">
        <v>3.216477855477864</v>
      </c>
      <c r="E183">
        <v>0</v>
      </c>
      <c r="F183">
        <v>3.49036247086248</v>
      </c>
      <c r="G183">
        <v>2.434999671</v>
      </c>
      <c r="H183">
        <v>20.5061861499612</v>
      </c>
    </row>
    <row r="184" spans="1:8">
      <c r="A184">
        <v>101</v>
      </c>
      <c r="B184">
        <v>3.818482517482527</v>
      </c>
      <c r="C184">
        <v>0</v>
      </c>
      <c r="D184">
        <v>3.25700233100234</v>
      </c>
      <c r="E184">
        <v>0</v>
      </c>
      <c r="F184">
        <v>3.537742424242434</v>
      </c>
      <c r="G184">
        <v>2.402099678</v>
      </c>
      <c r="H184">
        <v>20.62332123154629</v>
      </c>
    </row>
    <row r="185" spans="1:8">
      <c r="A185">
        <v>101.5</v>
      </c>
      <c r="B185">
        <v>3.874671328671339</v>
      </c>
      <c r="C185">
        <v>0</v>
      </c>
      <c r="D185">
        <v>3.305762237762246</v>
      </c>
      <c r="E185">
        <v>0</v>
      </c>
      <c r="F185">
        <v>3.590216783216793</v>
      </c>
      <c r="G185">
        <v>2.385649681</v>
      </c>
      <c r="H185">
        <v>20.68272089160844</v>
      </c>
    </row>
    <row r="186" spans="1:8">
      <c r="A186">
        <v>102</v>
      </c>
      <c r="B186">
        <v>3.922324009324019</v>
      </c>
      <c r="C186">
        <v>0</v>
      </c>
      <c r="D186">
        <v>3.352587412587422</v>
      </c>
      <c r="E186">
        <v>0</v>
      </c>
      <c r="F186">
        <v>3.637455710955721</v>
      </c>
      <c r="G186">
        <v>2.369199684</v>
      </c>
      <c r="H186">
        <v>20.74295149572655</v>
      </c>
    </row>
    <row r="187" spans="1:8">
      <c r="A187">
        <v>102.5</v>
      </c>
      <c r="B187">
        <v>3.955778554778565</v>
      </c>
      <c r="C187">
        <v>0</v>
      </c>
      <c r="D187">
        <v>3.386004662004671</v>
      </c>
      <c r="E187">
        <v>0</v>
      </c>
      <c r="F187">
        <v>3.670891608391618</v>
      </c>
      <c r="G187">
        <v>2.352749687</v>
      </c>
      <c r="H187">
        <v>20.80385439005444</v>
      </c>
    </row>
    <row r="188" spans="1:8">
      <c r="A188">
        <v>103</v>
      </c>
      <c r="B188">
        <v>3.965699300699311</v>
      </c>
      <c r="C188">
        <v>0</v>
      </c>
      <c r="D188">
        <v>3.404848484848494</v>
      </c>
      <c r="E188">
        <v>0</v>
      </c>
      <c r="F188">
        <v>3.685273892773902</v>
      </c>
      <c r="G188">
        <v>2.336299691</v>
      </c>
      <c r="H188">
        <v>20.86515576923083</v>
      </c>
    </row>
    <row r="189" spans="1:8">
      <c r="A189">
        <v>103.5</v>
      </c>
      <c r="B189">
        <v>3.955592074592085</v>
      </c>
      <c r="C189">
        <v>0</v>
      </c>
      <c r="D189">
        <v>3.407069930069939</v>
      </c>
      <c r="E189">
        <v>0</v>
      </c>
      <c r="F189">
        <v>3.681331002331012</v>
      </c>
      <c r="G189">
        <v>2.319849694</v>
      </c>
      <c r="H189">
        <v>20.9265441433567</v>
      </c>
    </row>
    <row r="190" spans="1:8">
      <c r="A190">
        <v>104</v>
      </c>
      <c r="B190">
        <v>3.936972027972038</v>
      </c>
      <c r="C190">
        <v>0</v>
      </c>
      <c r="D190">
        <v>3.39183916083917</v>
      </c>
      <c r="E190">
        <v>0</v>
      </c>
      <c r="F190">
        <v>3.664405594405604</v>
      </c>
      <c r="G190">
        <v>2.303399697</v>
      </c>
      <c r="H190">
        <v>20.98775861499617</v>
      </c>
    </row>
    <row r="191" spans="1:8">
      <c r="A191">
        <v>104.5</v>
      </c>
      <c r="B191">
        <v>3.91037296037297</v>
      </c>
      <c r="C191">
        <v>0</v>
      </c>
      <c r="D191">
        <v>3.371675990676</v>
      </c>
      <c r="E191">
        <v>0</v>
      </c>
      <c r="F191">
        <v>3.641024475524485</v>
      </c>
      <c r="G191">
        <v>2.286949701</v>
      </c>
      <c r="H191">
        <v>21.04863719891226</v>
      </c>
    </row>
    <row r="192" spans="1:8">
      <c r="A192">
        <v>105</v>
      </c>
      <c r="B192">
        <v>3.873349650349661</v>
      </c>
      <c r="C192">
        <v>0</v>
      </c>
      <c r="D192">
        <v>3.342890442890452</v>
      </c>
      <c r="E192">
        <v>0</v>
      </c>
      <c r="F192">
        <v>3.608120046620056</v>
      </c>
      <c r="G192">
        <v>2.270499704</v>
      </c>
      <c r="H192">
        <v>21.10904673659679</v>
      </c>
    </row>
    <row r="193" spans="1:8">
      <c r="A193">
        <v>105.5</v>
      </c>
      <c r="B193">
        <v>3.848167832167842</v>
      </c>
      <c r="C193">
        <v>0</v>
      </c>
      <c r="D193">
        <v>3.316202797202806</v>
      </c>
      <c r="E193">
        <v>0</v>
      </c>
      <c r="F193">
        <v>3.582185314685324</v>
      </c>
      <c r="G193">
        <v>2.254049707</v>
      </c>
      <c r="H193">
        <v>21.168965947941</v>
      </c>
    </row>
    <row r="194" spans="1:8">
      <c r="A194">
        <v>106</v>
      </c>
      <c r="B194">
        <v>3.834477855477866</v>
      </c>
      <c r="C194">
        <v>0</v>
      </c>
      <c r="D194">
        <v>3.297603729603738</v>
      </c>
      <c r="E194">
        <v>0</v>
      </c>
      <c r="F194">
        <v>3.566040792540802</v>
      </c>
      <c r="G194">
        <v>2.23759971</v>
      </c>
      <c r="H194">
        <v>21.22853449883456</v>
      </c>
    </row>
    <row r="195" spans="1:8">
      <c r="A195">
        <v>107</v>
      </c>
      <c r="B195">
        <v>3.819074592074602</v>
      </c>
      <c r="C195">
        <v>0</v>
      </c>
      <c r="D195">
        <v>3.284780885780894</v>
      </c>
      <c r="E195">
        <v>0</v>
      </c>
      <c r="F195">
        <v>3.551927738927748</v>
      </c>
      <c r="G195">
        <v>2.204699717</v>
      </c>
      <c r="H195">
        <v>21.34716730769236</v>
      </c>
    </row>
    <row r="196" spans="1:8">
      <c r="A196">
        <v>107.5</v>
      </c>
      <c r="B196">
        <v>3.79748717948719</v>
      </c>
      <c r="C196">
        <v>0</v>
      </c>
      <c r="D196">
        <v>3.269881118881127</v>
      </c>
      <c r="E196">
        <v>0</v>
      </c>
      <c r="F196">
        <v>3.533684149184158</v>
      </c>
      <c r="G196">
        <v>2.18824972</v>
      </c>
      <c r="H196">
        <v>21.40621407342663</v>
      </c>
    </row>
    <row r="197" spans="1:8">
      <c r="A197">
        <v>108</v>
      </c>
      <c r="B197">
        <v>3.772062937062947</v>
      </c>
      <c r="C197">
        <v>0</v>
      </c>
      <c r="D197">
        <v>3.247034965034973</v>
      </c>
      <c r="E197">
        <v>0</v>
      </c>
      <c r="F197">
        <v>3.50954895104896</v>
      </c>
      <c r="G197">
        <v>2.171799724</v>
      </c>
      <c r="H197">
        <v>21.46490768259524</v>
      </c>
    </row>
    <row r="198" spans="1:8">
      <c r="A198">
        <v>108.5</v>
      </c>
      <c r="B198">
        <v>3.743545454545464</v>
      </c>
      <c r="C198">
        <v>0</v>
      </c>
      <c r="D198">
        <v>3.226559440559449</v>
      </c>
      <c r="E198">
        <v>0</v>
      </c>
      <c r="F198">
        <v>3.485052447552456</v>
      </c>
      <c r="G198">
        <v>2.155349727</v>
      </c>
      <c r="H198">
        <v>21.52319602758358</v>
      </c>
    </row>
    <row r="199" spans="1:8">
      <c r="A199">
        <v>109</v>
      </c>
      <c r="B199">
        <v>3.713445221445231</v>
      </c>
      <c r="C199">
        <v>0</v>
      </c>
      <c r="D199">
        <v>3.204692307692316</v>
      </c>
      <c r="E199">
        <v>0</v>
      </c>
      <c r="F199">
        <v>3.459068764568773</v>
      </c>
      <c r="G199">
        <v>2.13889973</v>
      </c>
      <c r="H199">
        <v>21.58106370435126</v>
      </c>
    </row>
    <row r="200" spans="1:8">
      <c r="A200">
        <v>109.5</v>
      </c>
      <c r="B200">
        <v>3.697312354312364</v>
      </c>
      <c r="C200">
        <v>0</v>
      </c>
      <c r="D200">
        <v>3.185874125874134</v>
      </c>
      <c r="E200">
        <v>0</v>
      </c>
      <c r="F200">
        <v>3.441593240093249</v>
      </c>
      <c r="G200">
        <v>2.122449734</v>
      </c>
      <c r="H200">
        <v>21.63856922105678</v>
      </c>
    </row>
    <row r="201" spans="1:8">
      <c r="A201">
        <v>110</v>
      </c>
      <c r="B201">
        <v>3.691925407925417</v>
      </c>
      <c r="C201">
        <v>0</v>
      </c>
      <c r="D201">
        <v>3.178659673659682</v>
      </c>
      <c r="E201">
        <v>0</v>
      </c>
      <c r="F201">
        <v>3.43529254079255</v>
      </c>
      <c r="G201">
        <v>2.105999737</v>
      </c>
      <c r="H201">
        <v>21.69587660256416</v>
      </c>
    </row>
    <row r="202" spans="1:8">
      <c r="A202">
        <v>110.5</v>
      </c>
      <c r="B202">
        <v>3.697983682983693</v>
      </c>
      <c r="C202">
        <v>0</v>
      </c>
      <c r="D202">
        <v>3.177111888111897</v>
      </c>
      <c r="E202">
        <v>0</v>
      </c>
      <c r="F202">
        <v>3.437547785547795</v>
      </c>
      <c r="G202">
        <v>2.08954974</v>
      </c>
      <c r="H202">
        <v>21.75315027195033</v>
      </c>
    </row>
    <row r="203" spans="1:8">
      <c r="A203">
        <v>111</v>
      </c>
      <c r="B203">
        <v>3.716216783216793</v>
      </c>
      <c r="C203">
        <v>0</v>
      </c>
      <c r="D203">
        <v>3.189834498834507</v>
      </c>
      <c r="E203">
        <v>0</v>
      </c>
      <c r="F203">
        <v>3.45302564102565</v>
      </c>
      <c r="G203">
        <v>2.073099743</v>
      </c>
      <c r="H203">
        <v>21.81057171717178</v>
      </c>
    </row>
    <row r="204" spans="1:8">
      <c r="A204">
        <v>111.5</v>
      </c>
      <c r="B204">
        <v>3.754811188811198</v>
      </c>
      <c r="C204">
        <v>0</v>
      </c>
      <c r="D204">
        <v>3.21519114219115</v>
      </c>
      <c r="E204">
        <v>0</v>
      </c>
      <c r="F204">
        <v>3.485001165501174</v>
      </c>
      <c r="G204">
        <v>2.056649747</v>
      </c>
      <c r="H204">
        <v>21.86838860722617</v>
      </c>
    </row>
    <row r="205" spans="1:8">
      <c r="A205">
        <v>112</v>
      </c>
      <c r="B205">
        <v>3.792853146853157</v>
      </c>
      <c r="C205">
        <v>0</v>
      </c>
      <c r="D205">
        <v>3.245811188811198</v>
      </c>
      <c r="E205">
        <v>0</v>
      </c>
      <c r="F205">
        <v>3.519332167832177</v>
      </c>
      <c r="G205">
        <v>2.04019975</v>
      </c>
      <c r="H205">
        <v>21.92675805167061</v>
      </c>
    </row>
    <row r="206" spans="1:8">
      <c r="A206">
        <v>113</v>
      </c>
      <c r="B206">
        <v>3.816037296037306</v>
      </c>
      <c r="C206">
        <v>0</v>
      </c>
      <c r="D206">
        <v>3.27151515151516</v>
      </c>
      <c r="E206">
        <v>0</v>
      </c>
      <c r="F206">
        <v>3.543776223776233</v>
      </c>
      <c r="G206">
        <v>2.007299757</v>
      </c>
      <c r="H206">
        <v>22.04447652486408</v>
      </c>
    </row>
    <row r="207" spans="1:8">
      <c r="A207">
        <v>113.5</v>
      </c>
      <c r="B207">
        <v>3.822354312354323</v>
      </c>
      <c r="C207">
        <v>0</v>
      </c>
      <c r="D207">
        <v>3.283829836829845</v>
      </c>
      <c r="E207">
        <v>0</v>
      </c>
      <c r="F207">
        <v>3.553092074592084</v>
      </c>
      <c r="G207">
        <v>1.99084976</v>
      </c>
      <c r="H207">
        <v>22.10361709401715</v>
      </c>
    </row>
    <row r="208" spans="1:8">
      <c r="A208">
        <v>114</v>
      </c>
      <c r="B208">
        <v>3.80583682983684</v>
      </c>
      <c r="C208">
        <v>0</v>
      </c>
      <c r="D208">
        <v>3.282696969696978</v>
      </c>
      <c r="E208">
        <v>0</v>
      </c>
      <c r="F208">
        <v>3.544266899766909</v>
      </c>
      <c r="G208">
        <v>1.974399763</v>
      </c>
      <c r="H208">
        <v>22.16276175213681</v>
      </c>
    </row>
    <row r="209" spans="1:8">
      <c r="A209">
        <v>114.5</v>
      </c>
      <c r="B209">
        <v>3.770484848484858</v>
      </c>
      <c r="C209">
        <v>0</v>
      </c>
      <c r="D209">
        <v>3.260925407925416</v>
      </c>
      <c r="E209">
        <v>0</v>
      </c>
      <c r="F209">
        <v>3.515705128205137</v>
      </c>
      <c r="G209">
        <v>1.957949766</v>
      </c>
      <c r="H209">
        <v>22.22159485236991</v>
      </c>
    </row>
    <row r="210" spans="1:8">
      <c r="A210">
        <v>115</v>
      </c>
      <c r="B210">
        <v>3.726428904428914</v>
      </c>
      <c r="C210">
        <v>0</v>
      </c>
      <c r="D210">
        <v>3.226524475524484</v>
      </c>
      <c r="E210">
        <v>0</v>
      </c>
      <c r="F210">
        <v>3.476476689976699</v>
      </c>
      <c r="G210">
        <v>1.94149977</v>
      </c>
      <c r="H210">
        <v>22.27986303418809</v>
      </c>
    </row>
    <row r="211" spans="1:8">
      <c r="A211">
        <v>115.5</v>
      </c>
      <c r="B211">
        <v>3.674421911421921</v>
      </c>
      <c r="C211">
        <v>0</v>
      </c>
      <c r="D211">
        <v>3.186946386946396</v>
      </c>
      <c r="E211">
        <v>0</v>
      </c>
      <c r="F211">
        <v>3.430684149184159</v>
      </c>
      <c r="G211">
        <v>1.925049773</v>
      </c>
      <c r="H211">
        <v>22.33742270784777</v>
      </c>
    </row>
    <row r="212" spans="1:8">
      <c r="A212">
        <v>116</v>
      </c>
      <c r="B212">
        <v>3.620874125874136</v>
      </c>
      <c r="C212">
        <v>0</v>
      </c>
      <c r="D212">
        <v>3.1388414918415</v>
      </c>
      <c r="E212">
        <v>0</v>
      </c>
      <c r="F212">
        <v>3.379857808857818</v>
      </c>
      <c r="G212">
        <v>1.908599776</v>
      </c>
      <c r="H212">
        <v>22.39417722416478</v>
      </c>
    </row>
    <row r="213" spans="1:8">
      <c r="A213">
        <v>116.5</v>
      </c>
      <c r="B213">
        <v>3.569034965034974</v>
      </c>
      <c r="C213">
        <v>0</v>
      </c>
      <c r="D213">
        <v>3.095855477855486</v>
      </c>
      <c r="E213">
        <v>0</v>
      </c>
      <c r="F213">
        <v>3.33244522144523</v>
      </c>
      <c r="G213">
        <v>1.89214978</v>
      </c>
      <c r="H213">
        <v>22.45011308275064</v>
      </c>
    </row>
    <row r="214" spans="1:8">
      <c r="A214">
        <v>117</v>
      </c>
      <c r="B214">
        <v>3.532743589743599</v>
      </c>
      <c r="C214">
        <v>0</v>
      </c>
      <c r="D214">
        <v>3.059456876456885</v>
      </c>
      <c r="E214">
        <v>0</v>
      </c>
      <c r="F214">
        <v>3.296100233100242</v>
      </c>
      <c r="G214">
        <v>1.875699783</v>
      </c>
      <c r="H214">
        <v>22.50535096153852</v>
      </c>
    </row>
    <row r="215" spans="1:8">
      <c r="A215">
        <v>118</v>
      </c>
      <c r="B215">
        <v>3.503104895104904</v>
      </c>
      <c r="C215">
        <v>0</v>
      </c>
      <c r="D215">
        <v>3.029072261072269</v>
      </c>
      <c r="E215">
        <v>0</v>
      </c>
      <c r="F215">
        <v>3.266088578088587</v>
      </c>
      <c r="G215">
        <v>1.842799789</v>
      </c>
      <c r="H215">
        <v>22.61472077505833</v>
      </c>
    </row>
    <row r="216" spans="1:8">
      <c r="A216">
        <v>118.5</v>
      </c>
      <c r="B216">
        <v>3.472312354312363</v>
      </c>
      <c r="C216">
        <v>0</v>
      </c>
      <c r="D216">
        <v>3.005757575757584</v>
      </c>
      <c r="E216">
        <v>0</v>
      </c>
      <c r="F216">
        <v>3.239034965034973</v>
      </c>
      <c r="G216">
        <v>1.826349793</v>
      </c>
      <c r="H216">
        <v>22.6689301379177</v>
      </c>
    </row>
    <row r="217" spans="1:8">
      <c r="A217">
        <v>119</v>
      </c>
      <c r="B217">
        <v>3.468333333333343</v>
      </c>
      <c r="C217">
        <v>0</v>
      </c>
      <c r="D217">
        <v>2.993575757575766</v>
      </c>
      <c r="E217">
        <v>0</v>
      </c>
      <c r="F217">
        <v>3.230954545454554</v>
      </c>
      <c r="G217">
        <v>1.809899796</v>
      </c>
      <c r="H217">
        <v>22.72284671717178</v>
      </c>
    </row>
    <row r="218" spans="1:8">
      <c r="A218">
        <v>119.5</v>
      </c>
      <c r="B218">
        <v>3.484727272727282</v>
      </c>
      <c r="C218">
        <v>0</v>
      </c>
      <c r="D218">
        <v>2.999438228438236</v>
      </c>
      <c r="E218">
        <v>0</v>
      </c>
      <c r="F218">
        <v>3.242082750582759</v>
      </c>
      <c r="G218">
        <v>1.793449799</v>
      </c>
      <c r="H218">
        <v>22.77678869463875</v>
      </c>
    </row>
    <row r="219" spans="1:8">
      <c r="A219">
        <v>120</v>
      </c>
      <c r="B219">
        <v>3.523023310023319</v>
      </c>
      <c r="C219">
        <v>0</v>
      </c>
      <c r="D219">
        <v>3.02377156177157</v>
      </c>
      <c r="E219">
        <v>0</v>
      </c>
      <c r="F219">
        <v>3.273397435897444</v>
      </c>
      <c r="G219">
        <v>1.776999803</v>
      </c>
      <c r="H219">
        <v>22.83108436285942</v>
      </c>
    </row>
    <row r="220" spans="1:8">
      <c r="A220">
        <v>120.5</v>
      </c>
      <c r="B220">
        <v>3.577853146853156</v>
      </c>
      <c r="C220">
        <v>0</v>
      </c>
      <c r="D220">
        <v>3.066277389277397</v>
      </c>
      <c r="E220">
        <v>0</v>
      </c>
      <c r="F220">
        <v>3.322065268065277</v>
      </c>
      <c r="G220">
        <v>1.760549806</v>
      </c>
      <c r="H220">
        <v>22.88604655205911</v>
      </c>
    </row>
    <row r="221" spans="1:8">
      <c r="A221">
        <v>121</v>
      </c>
      <c r="B221">
        <v>3.634981351981361</v>
      </c>
      <c r="C221">
        <v>0</v>
      </c>
      <c r="D221">
        <v>3.118000000000008</v>
      </c>
      <c r="E221">
        <v>0</v>
      </c>
      <c r="F221">
        <v>3.376490675990685</v>
      </c>
      <c r="G221">
        <v>1.744099809</v>
      </c>
      <c r="H221">
        <v>22.94186785159291</v>
      </c>
    </row>
    <row r="222" spans="1:8">
      <c r="A222">
        <v>121.5</v>
      </c>
      <c r="B222">
        <v>3.685671328671338</v>
      </c>
      <c r="C222">
        <v>0</v>
      </c>
      <c r="D222">
        <v>3.162442890442899</v>
      </c>
      <c r="E222">
        <v>0</v>
      </c>
      <c r="F222">
        <v>3.424057109557118</v>
      </c>
      <c r="G222">
        <v>1.727649812</v>
      </c>
      <c r="H222">
        <v>22.99853908313914</v>
      </c>
    </row>
    <row r="223" spans="1:8">
      <c r="A223">
        <v>122</v>
      </c>
      <c r="B223">
        <v>3.7172773892774</v>
      </c>
      <c r="C223">
        <v>0</v>
      </c>
      <c r="D223">
        <v>3.195284382284391</v>
      </c>
      <c r="E223">
        <v>0</v>
      </c>
      <c r="F223">
        <v>3.456280885780895</v>
      </c>
      <c r="G223">
        <v>1.711199816</v>
      </c>
      <c r="H223">
        <v>23.05587523310029</v>
      </c>
    </row>
    <row r="224" spans="1:8">
      <c r="A224">
        <v>122.5</v>
      </c>
      <c r="B224">
        <v>3.716995337995348</v>
      </c>
      <c r="C224">
        <v>0</v>
      </c>
      <c r="D224">
        <v>3.207731934731943</v>
      </c>
      <c r="E224">
        <v>0</v>
      </c>
      <c r="F224">
        <v>3.462363636363646</v>
      </c>
      <c r="G224">
        <v>1.694749819</v>
      </c>
      <c r="H224">
        <v>23.11353060411817</v>
      </c>
    </row>
    <row r="225" spans="1:8">
      <c r="A225">
        <v>123</v>
      </c>
      <c r="B225">
        <v>3.686121212121222</v>
      </c>
      <c r="C225">
        <v>0</v>
      </c>
      <c r="D225">
        <v>3.194804195804204</v>
      </c>
      <c r="E225">
        <v>0</v>
      </c>
      <c r="F225">
        <v>3.440462703962713</v>
      </c>
      <c r="G225">
        <v>1.678299822</v>
      </c>
      <c r="H225">
        <v>23.17105415695422</v>
      </c>
    </row>
    <row r="226" spans="1:8">
      <c r="A226">
        <v>124</v>
      </c>
      <c r="B226">
        <v>3.630498834498844</v>
      </c>
      <c r="C226">
        <v>0</v>
      </c>
      <c r="D226">
        <v>3.160165501165509</v>
      </c>
      <c r="E226">
        <v>0</v>
      </c>
      <c r="F226">
        <v>3.395332167832176</v>
      </c>
      <c r="G226">
        <v>1.645399829</v>
      </c>
      <c r="H226">
        <v>23.28498407148413</v>
      </c>
    </row>
    <row r="227" spans="1:8">
      <c r="A227">
        <v>124.5</v>
      </c>
      <c r="B227">
        <v>3.578223776223786</v>
      </c>
      <c r="C227">
        <v>0</v>
      </c>
      <c r="D227">
        <v>3.113484848484856</v>
      </c>
      <c r="E227">
        <v>0</v>
      </c>
      <c r="F227">
        <v>3.345854312354321</v>
      </c>
      <c r="G227">
        <v>1.628949832</v>
      </c>
      <c r="H227">
        <v>23.34116062548569</v>
      </c>
    </row>
    <row r="228" spans="1:8">
      <c r="A228">
        <v>125</v>
      </c>
      <c r="B228">
        <v>3.524787878787888</v>
      </c>
      <c r="C228">
        <v>0</v>
      </c>
      <c r="D228">
        <v>3.065440559440567</v>
      </c>
      <c r="E228">
        <v>0</v>
      </c>
      <c r="F228">
        <v>3.295114219114228</v>
      </c>
      <c r="G228">
        <v>1.612499836</v>
      </c>
      <c r="H228">
        <v>23.39650202991459</v>
      </c>
    </row>
    <row r="229" spans="1:8">
      <c r="A229">
        <v>125.5</v>
      </c>
      <c r="B229">
        <v>3.47856177156178</v>
      </c>
      <c r="C229">
        <v>0</v>
      </c>
      <c r="D229">
        <v>3.020953379953387</v>
      </c>
      <c r="E229">
        <v>0</v>
      </c>
      <c r="F229">
        <v>3.249757575757584</v>
      </c>
      <c r="G229">
        <v>1.596049839</v>
      </c>
      <c r="H229">
        <v>23.45104262820519</v>
      </c>
    </row>
    <row r="230" spans="1:8">
      <c r="A230">
        <v>126</v>
      </c>
      <c r="B230">
        <v>3.438620046620056</v>
      </c>
      <c r="C230">
        <v>0</v>
      </c>
      <c r="D230">
        <v>2.986093240093248</v>
      </c>
      <c r="E230">
        <v>0</v>
      </c>
      <c r="F230">
        <v>3.212356643356652</v>
      </c>
      <c r="G230">
        <v>1.579599842</v>
      </c>
      <c r="H230">
        <v>23.50489358003114</v>
      </c>
    </row>
    <row r="231" spans="1:8">
      <c r="A231">
        <v>126.5</v>
      </c>
      <c r="B231">
        <v>3.40911888111889</v>
      </c>
      <c r="C231">
        <v>0</v>
      </c>
      <c r="D231">
        <v>2.958547785547793</v>
      </c>
      <c r="E231">
        <v>0</v>
      </c>
      <c r="F231">
        <v>3.183833333333342</v>
      </c>
      <c r="G231">
        <v>1.563149845</v>
      </c>
      <c r="H231">
        <v>23.55819516317023</v>
      </c>
    </row>
    <row r="232" spans="1:8">
      <c r="A232">
        <v>127</v>
      </c>
      <c r="B232">
        <v>3.390132867132876</v>
      </c>
      <c r="C232">
        <v>0</v>
      </c>
      <c r="D232">
        <v>2.936219114219122</v>
      </c>
      <c r="E232">
        <v>0</v>
      </c>
      <c r="F232">
        <v>3.163175990675999</v>
      </c>
      <c r="G232">
        <v>1.546699849</v>
      </c>
      <c r="H232">
        <v>23.61108690753697</v>
      </c>
    </row>
    <row r="233" spans="1:8">
      <c r="A233">
        <v>127.5</v>
      </c>
      <c r="B233">
        <v>3.38363170163171</v>
      </c>
      <c r="C233">
        <v>0</v>
      </c>
      <c r="D233">
        <v>2.923603729603737</v>
      </c>
      <c r="E233">
        <v>0</v>
      </c>
      <c r="F233">
        <v>3.153617715617724</v>
      </c>
      <c r="G233">
        <v>1.530249852</v>
      </c>
      <c r="H233">
        <v>23.66372685508941</v>
      </c>
    </row>
    <row r="234" spans="1:8">
      <c r="A234">
        <v>128</v>
      </c>
      <c r="B234">
        <v>3.389776223776233</v>
      </c>
      <c r="C234">
        <v>0</v>
      </c>
      <c r="D234">
        <v>2.926205128205136</v>
      </c>
      <c r="E234">
        <v>0</v>
      </c>
      <c r="F234">
        <v>3.157990675990684</v>
      </c>
      <c r="G234">
        <v>1.513799855</v>
      </c>
      <c r="H234">
        <v>23.71632359168615</v>
      </c>
    </row>
    <row r="235" spans="1:8">
      <c r="A235">
        <v>129</v>
      </c>
      <c r="B235">
        <v>3.411279720279729</v>
      </c>
      <c r="C235">
        <v>0</v>
      </c>
      <c r="D235">
        <v>2.943410256410264</v>
      </c>
      <c r="E235">
        <v>0</v>
      </c>
      <c r="F235">
        <v>3.177344988344996</v>
      </c>
      <c r="G235">
        <v>1.480899862</v>
      </c>
      <c r="H235">
        <v>23.82191251942508</v>
      </c>
    </row>
    <row r="236" spans="1:8">
      <c r="A236">
        <v>129.5</v>
      </c>
      <c r="B236">
        <v>3.444242424242433</v>
      </c>
      <c r="C236">
        <v>0</v>
      </c>
      <c r="D236">
        <v>2.971722610722619</v>
      </c>
      <c r="E236">
        <v>0</v>
      </c>
      <c r="F236">
        <v>3.207982517482526</v>
      </c>
      <c r="G236">
        <v>1.464449865</v>
      </c>
      <c r="H236">
        <v>23.87512358197364</v>
      </c>
    </row>
    <row r="237" spans="1:8">
      <c r="A237">
        <v>130</v>
      </c>
      <c r="B237">
        <v>3.478990675990685</v>
      </c>
      <c r="C237">
        <v>0</v>
      </c>
      <c r="D237">
        <v>3.000662004662013</v>
      </c>
      <c r="E237">
        <v>0</v>
      </c>
      <c r="F237">
        <v>3.239826340326349</v>
      </c>
      <c r="G237">
        <v>1.447999868</v>
      </c>
      <c r="H237">
        <v>23.92885532245538</v>
      </c>
    </row>
    <row r="238" spans="1:8">
      <c r="A238">
        <v>130.5</v>
      </c>
      <c r="B238">
        <v>3.509249417249427</v>
      </c>
      <c r="C238">
        <v>0</v>
      </c>
      <c r="D238">
        <v>3.027596736596744</v>
      </c>
      <c r="E238">
        <v>0</v>
      </c>
      <c r="F238">
        <v>3.268423076923086</v>
      </c>
      <c r="G238">
        <v>1.431549872</v>
      </c>
      <c r="H238">
        <v>23.98309073426579</v>
      </c>
    </row>
    <row r="239" spans="1:8">
      <c r="A239">
        <v>131</v>
      </c>
      <c r="B239">
        <v>3.540144522144531</v>
      </c>
      <c r="C239">
        <v>0</v>
      </c>
      <c r="D239">
        <v>3.054983682983691</v>
      </c>
      <c r="E239">
        <v>0</v>
      </c>
      <c r="F239">
        <v>3.297564102564111</v>
      </c>
      <c r="G239">
        <v>1.415099875</v>
      </c>
      <c r="H239">
        <v>24.03780729409486</v>
      </c>
    </row>
    <row r="240" spans="1:8">
      <c r="A240">
        <v>131.5</v>
      </c>
      <c r="B240">
        <v>3.564918414918424</v>
      </c>
      <c r="C240">
        <v>0</v>
      </c>
      <c r="D240">
        <v>3.080060606060614</v>
      </c>
      <c r="E240">
        <v>0</v>
      </c>
      <c r="F240">
        <v>3.322489510489519</v>
      </c>
      <c r="G240">
        <v>1.398649878</v>
      </c>
      <c r="H240">
        <v>24.09297440753697</v>
      </c>
    </row>
    <row r="241" spans="1:8">
      <c r="A241">
        <v>132</v>
      </c>
      <c r="B241">
        <v>3.579174825174834</v>
      </c>
      <c r="C241">
        <v>0</v>
      </c>
      <c r="D241">
        <v>3.100717948717957</v>
      </c>
      <c r="E241">
        <v>0</v>
      </c>
      <c r="F241">
        <v>3.339946386946396</v>
      </c>
      <c r="G241">
        <v>1.382199882</v>
      </c>
      <c r="H241">
        <v>24.14849470668227</v>
      </c>
    </row>
    <row r="242" spans="1:8">
      <c r="A242">
        <v>132.5</v>
      </c>
      <c r="B242">
        <v>3.578104895104905</v>
      </c>
      <c r="C242">
        <v>0</v>
      </c>
      <c r="D242">
        <v>3.102102564102572</v>
      </c>
      <c r="E242">
        <v>0</v>
      </c>
      <c r="F242">
        <v>3.340103729603738</v>
      </c>
      <c r="G242">
        <v>1.365749885</v>
      </c>
      <c r="H242">
        <v>24.20416179098685</v>
      </c>
    </row>
    <row r="243" spans="1:8">
      <c r="A243">
        <v>133</v>
      </c>
      <c r="B243">
        <v>3.578860139860149</v>
      </c>
      <c r="C243">
        <v>0</v>
      </c>
      <c r="D243">
        <v>3.098913752913761</v>
      </c>
      <c r="E243">
        <v>0</v>
      </c>
      <c r="F243">
        <v>3.338886946386955</v>
      </c>
      <c r="G243">
        <v>1.349299888</v>
      </c>
      <c r="H243">
        <v>24.25982004662011</v>
      </c>
    </row>
    <row r="244" spans="1:8">
      <c r="A244">
        <v>133.5</v>
      </c>
      <c r="B244">
        <v>3.593214452214462</v>
      </c>
      <c r="C244">
        <v>0</v>
      </c>
      <c r="D244">
        <v>3.102689976689985</v>
      </c>
      <c r="E244">
        <v>0</v>
      </c>
      <c r="F244">
        <v>3.347952214452223</v>
      </c>
      <c r="G244">
        <v>1.332849891</v>
      </c>
      <c r="H244">
        <v>24.31554370629377</v>
      </c>
    </row>
    <row r="245" spans="1:8">
      <c r="A245">
        <v>134</v>
      </c>
      <c r="B245">
        <v>3.61139860139861</v>
      </c>
      <c r="C245">
        <v>0</v>
      </c>
      <c r="D245">
        <v>3.115687645687654</v>
      </c>
      <c r="E245">
        <v>0</v>
      </c>
      <c r="F245">
        <v>3.363543123543132</v>
      </c>
      <c r="G245">
        <v>1.316399895</v>
      </c>
      <c r="H245">
        <v>24.3714728341104</v>
      </c>
    </row>
    <row r="246" spans="1:8">
      <c r="A246">
        <v>135</v>
      </c>
      <c r="B246">
        <v>3.627531468531478</v>
      </c>
      <c r="C246">
        <v>0</v>
      </c>
      <c r="D246">
        <v>3.129368298368306</v>
      </c>
      <c r="E246">
        <v>0</v>
      </c>
      <c r="F246">
        <v>3.378449883449892</v>
      </c>
      <c r="G246">
        <v>1.283499901</v>
      </c>
      <c r="H246">
        <v>24.48383938422695</v>
      </c>
    </row>
    <row r="247" spans="1:8">
      <c r="A247">
        <v>135.5</v>
      </c>
      <c r="B247">
        <v>3.647261072261082</v>
      </c>
      <c r="C247">
        <v>0</v>
      </c>
      <c r="D247">
        <v>3.138230769230778</v>
      </c>
      <c r="E247">
        <v>0</v>
      </c>
      <c r="F247">
        <v>3.39274592074593</v>
      </c>
      <c r="G247">
        <v>1.267049905</v>
      </c>
      <c r="H247">
        <v>24.54026601592858</v>
      </c>
    </row>
    <row r="248" spans="1:8">
      <c r="A248">
        <v>136</v>
      </c>
      <c r="B248">
        <v>3.674011655011665</v>
      </c>
      <c r="C248">
        <v>0</v>
      </c>
      <c r="D248">
        <v>3.155000000000008</v>
      </c>
      <c r="E248">
        <v>0</v>
      </c>
      <c r="F248">
        <v>3.414505827505836</v>
      </c>
      <c r="G248">
        <v>1.250599908</v>
      </c>
      <c r="H248">
        <v>24.59699311383068</v>
      </c>
    </row>
    <row r="249" spans="1:8">
      <c r="A249">
        <v>136.5</v>
      </c>
      <c r="B249">
        <v>3.704324009324019</v>
      </c>
      <c r="C249">
        <v>0</v>
      </c>
      <c r="D249">
        <v>3.178874125874134</v>
      </c>
      <c r="E249">
        <v>0</v>
      </c>
      <c r="F249">
        <v>3.441599067599077</v>
      </c>
      <c r="G249">
        <v>1.234149911</v>
      </c>
      <c r="H249">
        <v>24.65412732128988</v>
      </c>
    </row>
    <row r="250" spans="1:8">
      <c r="A250">
        <v>137</v>
      </c>
      <c r="B250">
        <v>3.728011655011665</v>
      </c>
      <c r="C250">
        <v>0</v>
      </c>
      <c r="D250">
        <v>3.202594405594414</v>
      </c>
      <c r="E250">
        <v>0</v>
      </c>
      <c r="F250">
        <v>3.465303030303039</v>
      </c>
      <c r="G250">
        <v>1.217699914</v>
      </c>
      <c r="H250">
        <v>24.7116848387724</v>
      </c>
    </row>
    <row r="251" spans="1:8">
      <c r="A251">
        <v>137.5</v>
      </c>
      <c r="B251">
        <v>3.741317016317026</v>
      </c>
      <c r="C251">
        <v>0</v>
      </c>
      <c r="D251">
        <v>3.221389277389286</v>
      </c>
      <c r="E251">
        <v>0</v>
      </c>
      <c r="F251">
        <v>3.481353146853156</v>
      </c>
      <c r="G251">
        <v>1.201249918</v>
      </c>
      <c r="H251">
        <v>24.7695736402487</v>
      </c>
    </row>
    <row r="252" spans="1:8">
      <c r="A252">
        <v>138</v>
      </c>
      <c r="B252">
        <v>3.747727272727282</v>
      </c>
      <c r="C252">
        <v>0</v>
      </c>
      <c r="D252">
        <v>3.225030303030311</v>
      </c>
      <c r="E252">
        <v>0</v>
      </c>
      <c r="F252">
        <v>3.486378787878797</v>
      </c>
      <c r="G252">
        <v>1.184799921</v>
      </c>
      <c r="H252">
        <v>24.82763807303813</v>
      </c>
    </row>
    <row r="253" spans="1:8">
      <c r="A253">
        <v>139</v>
      </c>
      <c r="B253">
        <v>3.752937062937073</v>
      </c>
      <c r="C253">
        <v>0</v>
      </c>
      <c r="D253">
        <v>3.229850815850824</v>
      </c>
      <c r="E253">
        <v>0</v>
      </c>
      <c r="F253">
        <v>3.491393939393949</v>
      </c>
      <c r="G253">
        <v>1.151899928</v>
      </c>
      <c r="H253">
        <v>24.94393428515935</v>
      </c>
    </row>
    <row r="254" spans="1:8">
      <c r="A254">
        <v>139.5</v>
      </c>
      <c r="B254">
        <v>3.754128205128215</v>
      </c>
      <c r="C254">
        <v>0</v>
      </c>
      <c r="D254">
        <v>3.231815850815859</v>
      </c>
      <c r="E254">
        <v>0</v>
      </c>
      <c r="F254">
        <v>3.492972027972037</v>
      </c>
      <c r="G254">
        <v>1.135449931</v>
      </c>
      <c r="H254">
        <v>25.0021373348874</v>
      </c>
    </row>
    <row r="255" spans="1:8">
      <c r="A255">
        <v>140</v>
      </c>
      <c r="B255">
        <v>3.744177156177166</v>
      </c>
      <c r="C255">
        <v>0</v>
      </c>
      <c r="D255">
        <v>3.228400932400941</v>
      </c>
      <c r="E255">
        <v>0</v>
      </c>
      <c r="F255">
        <v>3.486289044289054</v>
      </c>
      <c r="G255">
        <v>1.118999934</v>
      </c>
      <c r="H255">
        <v>25.06029784382291</v>
      </c>
    </row>
    <row r="256" spans="1:8">
      <c r="A256">
        <v>140.5</v>
      </c>
      <c r="B256">
        <v>3.728125874125884</v>
      </c>
      <c r="C256">
        <v>0</v>
      </c>
      <c r="D256">
        <v>3.216524475524484</v>
      </c>
      <c r="E256">
        <v>0</v>
      </c>
      <c r="F256">
        <v>3.472325174825184</v>
      </c>
      <c r="G256">
        <v>1.102549937</v>
      </c>
      <c r="H256">
        <v>25.11828629564886</v>
      </c>
    </row>
    <row r="257" spans="1:8">
      <c r="A257">
        <v>141</v>
      </c>
      <c r="B257">
        <v>3.720923076923087</v>
      </c>
      <c r="C257">
        <v>0</v>
      </c>
      <c r="D257">
        <v>3.205277389277398</v>
      </c>
      <c r="E257">
        <v>0</v>
      </c>
      <c r="F257">
        <v>3.463100233100242</v>
      </c>
      <c r="G257">
        <v>1.086099941</v>
      </c>
      <c r="H257">
        <v>25.17608150738157</v>
      </c>
    </row>
    <row r="258" spans="1:8">
      <c r="A258">
        <v>141.5</v>
      </c>
      <c r="B258">
        <v>3.722037296037305</v>
      </c>
      <c r="C258">
        <v>0</v>
      </c>
      <c r="D258">
        <v>3.20256177156178</v>
      </c>
      <c r="E258">
        <v>0</v>
      </c>
      <c r="F258">
        <v>3.462299533799543</v>
      </c>
      <c r="G258">
        <v>1.069649944</v>
      </c>
      <c r="H258">
        <v>25.23379317210573</v>
      </c>
    </row>
    <row r="259" spans="1:8">
      <c r="A259">
        <v>142</v>
      </c>
      <c r="B259">
        <v>3.723969696969707</v>
      </c>
      <c r="C259">
        <v>0</v>
      </c>
      <c r="D259">
        <v>3.205839160839169</v>
      </c>
      <c r="E259">
        <v>0</v>
      </c>
      <c r="F259">
        <v>3.464904428904438</v>
      </c>
      <c r="G259">
        <v>1.053199947</v>
      </c>
      <c r="H259">
        <v>25.29151987179494</v>
      </c>
    </row>
    <row r="260" spans="1:8">
      <c r="A260">
        <v>142.5</v>
      </c>
      <c r="B260">
        <v>3.731324009324019</v>
      </c>
      <c r="C260">
        <v>0</v>
      </c>
      <c r="D260">
        <v>3.211685314685323</v>
      </c>
      <c r="E260">
        <v>0</v>
      </c>
      <c r="F260">
        <v>3.471504662004671</v>
      </c>
      <c r="G260">
        <v>1.036749951</v>
      </c>
      <c r="H260">
        <v>25.34932328088585</v>
      </c>
    </row>
    <row r="261" spans="1:8">
      <c r="A261">
        <v>143</v>
      </c>
      <c r="B261">
        <v>3.744104895104905</v>
      </c>
      <c r="C261">
        <v>0</v>
      </c>
      <c r="D261">
        <v>3.221965034965043</v>
      </c>
      <c r="E261">
        <v>0</v>
      </c>
      <c r="F261">
        <v>3.483034965034974</v>
      </c>
      <c r="G261">
        <v>1.020299954</v>
      </c>
      <c r="H261">
        <v>25.40727777777784</v>
      </c>
    </row>
    <row r="262" spans="1:8">
      <c r="A262">
        <v>143.5</v>
      </c>
      <c r="B262">
        <v>3.761053613053623</v>
      </c>
      <c r="C262">
        <v>0</v>
      </c>
      <c r="D262">
        <v>3.234426573426582</v>
      </c>
      <c r="E262">
        <v>0</v>
      </c>
      <c r="F262">
        <v>3.497740093240102</v>
      </c>
      <c r="G262">
        <v>1.003849957</v>
      </c>
      <c r="H262">
        <v>25.46545090326347</v>
      </c>
    </row>
    <row r="263" spans="1:8">
      <c r="A263">
        <v>144</v>
      </c>
      <c r="B263">
        <v>3.771321678321688</v>
      </c>
      <c r="C263">
        <v>0</v>
      </c>
      <c r="D263">
        <v>3.249636363636372</v>
      </c>
      <c r="E263">
        <v>0</v>
      </c>
      <c r="F263">
        <v>3.51047902097903</v>
      </c>
      <c r="G263">
        <v>0.996399989</v>
      </c>
      <c r="H263">
        <v>25.5238527292153</v>
      </c>
    </row>
    <row r="264" spans="1:8">
      <c r="A264">
        <v>145</v>
      </c>
      <c r="B264">
        <v>3.770146853146863</v>
      </c>
      <c r="C264">
        <v>0</v>
      </c>
      <c r="D264">
        <v>3.253703962703971</v>
      </c>
      <c r="E264">
        <v>0</v>
      </c>
      <c r="F264">
        <v>3.511925407925417</v>
      </c>
      <c r="G264">
        <v>0.986999991</v>
      </c>
      <c r="H264">
        <v>25.64089280303037</v>
      </c>
    </row>
    <row r="265" spans="1:8">
      <c r="A265">
        <v>145.5</v>
      </c>
      <c r="B265">
        <v>3.759995337995347</v>
      </c>
      <c r="C265">
        <v>0</v>
      </c>
      <c r="D265">
        <v>3.250079254079262</v>
      </c>
      <c r="E265">
        <v>0</v>
      </c>
      <c r="F265">
        <v>3.505037296037305</v>
      </c>
      <c r="G265">
        <v>0.982299992</v>
      </c>
      <c r="H265">
        <v>25.69936749223006</v>
      </c>
    </row>
    <row r="266" spans="1:8">
      <c r="A266">
        <v>146</v>
      </c>
      <c r="B266">
        <v>3.742377622377632</v>
      </c>
      <c r="C266">
        <v>0</v>
      </c>
      <c r="D266">
        <v>3.239512820512829</v>
      </c>
      <c r="E266">
        <v>0</v>
      </c>
      <c r="F266">
        <v>3.490945221445231</v>
      </c>
      <c r="G266">
        <v>0.977599992</v>
      </c>
      <c r="H266">
        <v>25.75766734654241</v>
      </c>
    </row>
    <row r="267" spans="1:8">
      <c r="A267">
        <v>146.5</v>
      </c>
      <c r="B267">
        <v>3.724641025641035</v>
      </c>
      <c r="C267">
        <v>0</v>
      </c>
      <c r="D267">
        <v>3.226358974358983</v>
      </c>
      <c r="E267">
        <v>0</v>
      </c>
      <c r="F267">
        <v>3.475500000000009</v>
      </c>
      <c r="G267">
        <v>0.972899993</v>
      </c>
      <c r="H267">
        <v>25.81572105672112</v>
      </c>
    </row>
    <row r="268" spans="1:8">
      <c r="A268">
        <v>147</v>
      </c>
      <c r="B268">
        <v>3.705636363636373</v>
      </c>
      <c r="C268">
        <v>0</v>
      </c>
      <c r="D268">
        <v>3.211540792540801</v>
      </c>
      <c r="E268">
        <v>0</v>
      </c>
      <c r="F268">
        <v>3.458588578088587</v>
      </c>
      <c r="G268">
        <v>0.968199994</v>
      </c>
      <c r="H268">
        <v>25.87350512820519</v>
      </c>
    </row>
    <row r="269" spans="1:8">
      <c r="A269">
        <v>147.5</v>
      </c>
      <c r="B269">
        <v>3.690836829836839</v>
      </c>
      <c r="C269">
        <v>0</v>
      </c>
      <c r="D269">
        <v>3.200645687645696</v>
      </c>
      <c r="E269">
        <v>0</v>
      </c>
      <c r="F269">
        <v>3.445741258741267</v>
      </c>
      <c r="G269">
        <v>0.9634999950000001</v>
      </c>
      <c r="H269">
        <v>25.93104121017878</v>
      </c>
    </row>
    <row r="270" spans="1:8">
      <c r="A270">
        <v>148</v>
      </c>
      <c r="B270">
        <v>3.680755244755254</v>
      </c>
      <c r="C270">
        <v>0</v>
      </c>
      <c r="D270">
        <v>3.191501165501174</v>
      </c>
      <c r="E270">
        <v>0</v>
      </c>
      <c r="F270">
        <v>3.436128205128214</v>
      </c>
      <c r="G270">
        <v>0.958799996</v>
      </c>
      <c r="H270">
        <v>25.98839012237769</v>
      </c>
    </row>
    <row r="271" spans="1:8">
      <c r="A271">
        <v>148.5</v>
      </c>
      <c r="B271">
        <v>3.673585081585092</v>
      </c>
      <c r="C271">
        <v>0</v>
      </c>
      <c r="D271">
        <v>3.183291375291383</v>
      </c>
      <c r="E271">
        <v>0</v>
      </c>
      <c r="F271">
        <v>3.428438228438238</v>
      </c>
      <c r="G271">
        <v>0.954099997</v>
      </c>
      <c r="H271">
        <v>26.04559484265741</v>
      </c>
    </row>
    <row r="272" spans="1:8">
      <c r="A272">
        <v>149</v>
      </c>
      <c r="B272">
        <v>3.667524475524485</v>
      </c>
      <c r="C272">
        <v>0</v>
      </c>
      <c r="D272">
        <v>3.178307692307701</v>
      </c>
      <c r="E272">
        <v>0</v>
      </c>
      <c r="F272">
        <v>3.422916083916093</v>
      </c>
      <c r="G272">
        <v>0.949399998</v>
      </c>
      <c r="H272">
        <v>26.10268946192703</v>
      </c>
    </row>
    <row r="273" spans="1:8">
      <c r="A273">
        <v>149.5</v>
      </c>
      <c r="B273">
        <v>3.658324009324019</v>
      </c>
      <c r="C273">
        <v>0</v>
      </c>
      <c r="D273">
        <v>3.172745920745929</v>
      </c>
      <c r="E273">
        <v>0</v>
      </c>
      <c r="F273">
        <v>3.415534965034974</v>
      </c>
      <c r="G273">
        <v>0.944699999</v>
      </c>
      <c r="H273">
        <v>26.15967655400162</v>
      </c>
    </row>
    <row r="274" spans="1:8">
      <c r="A274">
        <v>150</v>
      </c>
      <c r="B274">
        <v>3.645195804195814</v>
      </c>
      <c r="C274">
        <v>0</v>
      </c>
      <c r="D274">
        <v>3.161927738927747</v>
      </c>
      <c r="E274">
        <v>0</v>
      </c>
      <c r="F274">
        <v>3.403561771561781</v>
      </c>
      <c r="G274">
        <v>0.9399999999999999</v>
      </c>
      <c r="H274">
        <v>26.21650236013993</v>
      </c>
    </row>
    <row r="275" spans="1:8">
      <c r="A275">
        <v>151</v>
      </c>
      <c r="B275">
        <v>3.627680652680662</v>
      </c>
      <c r="C275">
        <v>0</v>
      </c>
      <c r="D275">
        <v>3.149645687645696</v>
      </c>
      <c r="E275">
        <v>0</v>
      </c>
      <c r="F275">
        <v>3.388663170163179</v>
      </c>
      <c r="G275">
        <v>0.9399999999999999</v>
      </c>
      <c r="H275">
        <v>26.32970610916868</v>
      </c>
    </row>
    <row r="276" spans="1:8">
      <c r="A276">
        <v>151.5</v>
      </c>
      <c r="B276">
        <v>3.615717948717958</v>
      </c>
      <c r="C276">
        <v>0</v>
      </c>
      <c r="D276">
        <v>3.137815850815859</v>
      </c>
      <c r="E276">
        <v>0</v>
      </c>
      <c r="F276">
        <v>3.376766899766909</v>
      </c>
      <c r="G276">
        <v>0.9399999999999999</v>
      </c>
      <c r="H276">
        <v>26.38608469308476</v>
      </c>
    </row>
    <row r="277" spans="1:8">
      <c r="A277">
        <v>152</v>
      </c>
      <c r="B277">
        <v>3.621468531468541</v>
      </c>
      <c r="C277">
        <v>0</v>
      </c>
      <c r="D277">
        <v>3.137643356643365</v>
      </c>
      <c r="E277">
        <v>0</v>
      </c>
      <c r="F277">
        <v>3.379555944055953</v>
      </c>
      <c r="G277">
        <v>0.9399999999999999</v>
      </c>
      <c r="H277">
        <v>26.44238738344995</v>
      </c>
    </row>
    <row r="278" spans="1:8">
      <c r="A278">
        <v>152.5</v>
      </c>
      <c r="B278">
        <v>3.644142191142201</v>
      </c>
      <c r="C278">
        <v>0</v>
      </c>
      <c r="D278">
        <v>3.153335664335673</v>
      </c>
      <c r="E278">
        <v>0</v>
      </c>
      <c r="F278">
        <v>3.398738927738937</v>
      </c>
      <c r="G278">
        <v>0.9399999999999999</v>
      </c>
      <c r="H278">
        <v>26.49887317404824</v>
      </c>
    </row>
    <row r="279" spans="1:8">
      <c r="A279">
        <v>153</v>
      </c>
      <c r="B279">
        <v>3.673941724941735</v>
      </c>
      <c r="C279">
        <v>0</v>
      </c>
      <c r="D279">
        <v>3.182156177156186</v>
      </c>
      <c r="E279">
        <v>0</v>
      </c>
      <c r="F279">
        <v>3.42804895104896</v>
      </c>
      <c r="G279">
        <v>0.9399999999999999</v>
      </c>
      <c r="H279">
        <v>26.55576307303814</v>
      </c>
    </row>
    <row r="280" spans="1:8">
      <c r="A280">
        <v>153.5</v>
      </c>
      <c r="B280">
        <v>3.703519813519823</v>
      </c>
      <c r="C280">
        <v>0</v>
      </c>
      <c r="D280">
        <v>3.208379953379962</v>
      </c>
      <c r="E280">
        <v>0</v>
      </c>
      <c r="F280">
        <v>3.455949883449892</v>
      </c>
      <c r="G280">
        <v>0.9399999999999999</v>
      </c>
      <c r="H280">
        <v>26.6131297299923</v>
      </c>
    </row>
    <row r="281" spans="1:8">
      <c r="A281">
        <v>154</v>
      </c>
      <c r="B281">
        <v>3.7282097902098</v>
      </c>
      <c r="C281">
        <v>0</v>
      </c>
      <c r="D281">
        <v>3.230326340326349</v>
      </c>
      <c r="E281">
        <v>0</v>
      </c>
      <c r="F281">
        <v>3.479268065268075</v>
      </c>
      <c r="G281">
        <v>0.9399999999999999</v>
      </c>
      <c r="H281">
        <v>26.67092321289828</v>
      </c>
    </row>
    <row r="282" spans="1:8">
      <c r="A282">
        <v>154.5</v>
      </c>
      <c r="B282">
        <v>3.74279020979022</v>
      </c>
      <c r="C282">
        <v>0</v>
      </c>
      <c r="D282">
        <v>3.2466083916084</v>
      </c>
      <c r="E282">
        <v>0</v>
      </c>
      <c r="F282">
        <v>3.49469930069931</v>
      </c>
      <c r="G282">
        <v>0.9399999999999999</v>
      </c>
      <c r="H282">
        <v>26.72903960761467</v>
      </c>
    </row>
    <row r="283" spans="1:8">
      <c r="A283">
        <v>155</v>
      </c>
      <c r="B283">
        <v>3.746927738927749</v>
      </c>
      <c r="C283">
        <v>0</v>
      </c>
      <c r="D283">
        <v>3.252340326340335</v>
      </c>
      <c r="E283">
        <v>0</v>
      </c>
      <c r="F283">
        <v>3.499634032634042</v>
      </c>
      <c r="G283">
        <v>0.9399999999999999</v>
      </c>
      <c r="H283">
        <v>26.78732571872579</v>
      </c>
    </row>
    <row r="284" spans="1:8">
      <c r="A284">
        <v>155.5</v>
      </c>
      <c r="B284">
        <v>3.738072261072271</v>
      </c>
      <c r="C284">
        <v>0</v>
      </c>
      <c r="D284">
        <v>3.246442890442899</v>
      </c>
      <c r="E284">
        <v>0</v>
      </c>
      <c r="F284">
        <v>3.492257575757585</v>
      </c>
      <c r="G284">
        <v>0.9399999999999999</v>
      </c>
      <c r="H284">
        <v>26.84559148212905</v>
      </c>
    </row>
    <row r="285" spans="1:8">
      <c r="A285">
        <v>156</v>
      </c>
      <c r="B285">
        <v>3.722843822843833</v>
      </c>
      <c r="C285">
        <v>0</v>
      </c>
      <c r="D285">
        <v>3.233876456876465</v>
      </c>
      <c r="E285">
        <v>0</v>
      </c>
      <c r="F285">
        <v>3.478360139860149</v>
      </c>
      <c r="G285">
        <v>0.9399999999999999</v>
      </c>
      <c r="H285">
        <v>26.90367996309253</v>
      </c>
    </row>
    <row r="286" spans="1:8">
      <c r="A286">
        <v>157</v>
      </c>
      <c r="B286">
        <v>3.717261072261082</v>
      </c>
      <c r="C286">
        <v>0</v>
      </c>
      <c r="D286">
        <v>3.224074592074601</v>
      </c>
      <c r="E286">
        <v>0</v>
      </c>
      <c r="F286">
        <v>3.470667832167841</v>
      </c>
      <c r="G286">
        <v>0.9399999999999999</v>
      </c>
      <c r="H286">
        <v>27.01949709595966</v>
      </c>
    </row>
    <row r="287" spans="1:8">
      <c r="A287">
        <v>157.5</v>
      </c>
      <c r="B287">
        <v>3.727146853146863</v>
      </c>
      <c r="C287">
        <v>0</v>
      </c>
      <c r="D287">
        <v>3.227391608391617</v>
      </c>
      <c r="E287">
        <v>0</v>
      </c>
      <c r="F287">
        <v>3.47726923076924</v>
      </c>
      <c r="G287">
        <v>0.9399999999999999</v>
      </c>
      <c r="H287">
        <v>27.07739657148414</v>
      </c>
    </row>
    <row r="288" spans="1:8">
      <c r="A288">
        <v>158</v>
      </c>
      <c r="B288">
        <v>3.742794871794882</v>
      </c>
      <c r="C288">
        <v>0</v>
      </c>
      <c r="D288">
        <v>3.238629370629379</v>
      </c>
      <c r="E288">
        <v>0</v>
      </c>
      <c r="F288">
        <v>3.49071212121213</v>
      </c>
      <c r="G288">
        <v>0.9399999999999999</v>
      </c>
      <c r="H288">
        <v>27.13546308275065</v>
      </c>
    </row>
    <row r="289" spans="1:8">
      <c r="A289">
        <v>158.5</v>
      </c>
      <c r="B289">
        <v>3.752384615384626</v>
      </c>
      <c r="C289">
        <v>0</v>
      </c>
      <c r="D289">
        <v>3.250531468531477</v>
      </c>
      <c r="E289">
        <v>0</v>
      </c>
      <c r="F289">
        <v>3.501458041958051</v>
      </c>
      <c r="G289">
        <v>0.9399999999999999</v>
      </c>
      <c r="H289">
        <v>27.19373116744374</v>
      </c>
    </row>
    <row r="290" spans="1:8">
      <c r="A290">
        <v>159</v>
      </c>
      <c r="B290">
        <v>3.767503496503506</v>
      </c>
      <c r="C290">
        <v>0</v>
      </c>
      <c r="D290">
        <v>3.255752913752922</v>
      </c>
      <c r="E290">
        <v>0</v>
      </c>
      <c r="F290">
        <v>3.511628205128214</v>
      </c>
      <c r="G290">
        <v>0.9399999999999999</v>
      </c>
      <c r="H290">
        <v>27.25217355283612</v>
      </c>
    </row>
    <row r="291" spans="1:8">
      <c r="A291">
        <v>159.5</v>
      </c>
      <c r="B291">
        <v>3.786995337995348</v>
      </c>
      <c r="C291">
        <v>0</v>
      </c>
      <c r="D291">
        <v>3.269321678321687</v>
      </c>
      <c r="E291">
        <v>0</v>
      </c>
      <c r="F291">
        <v>3.528158508158517</v>
      </c>
      <c r="G291">
        <v>0.9399999999999999</v>
      </c>
      <c r="H291">
        <v>27.31083844211351</v>
      </c>
    </row>
    <row r="292" spans="1:8">
      <c r="A292">
        <v>160</v>
      </c>
      <c r="B292">
        <v>3.808335664335674</v>
      </c>
      <c r="C292">
        <v>0</v>
      </c>
      <c r="D292">
        <v>3.285265734265743</v>
      </c>
      <c r="E292">
        <v>0</v>
      </c>
      <c r="F292">
        <v>3.546800699300708</v>
      </c>
      <c r="G292">
        <v>0.9399999999999999</v>
      </c>
      <c r="H292">
        <v>27.369796435509</v>
      </c>
    </row>
    <row r="293" spans="1:8">
      <c r="A293">
        <v>160.5</v>
      </c>
      <c r="B293">
        <v>3.830981351981362</v>
      </c>
      <c r="C293">
        <v>0</v>
      </c>
      <c r="D293">
        <v>3.302983682983691</v>
      </c>
      <c r="E293">
        <v>0</v>
      </c>
      <c r="F293">
        <v>3.566982517482526</v>
      </c>
      <c r="G293">
        <v>0.9399999999999999</v>
      </c>
      <c r="H293">
        <v>27.42907796231553</v>
      </c>
    </row>
    <row r="294" spans="1:8">
      <c r="A294">
        <v>161</v>
      </c>
      <c r="B294">
        <v>3.855018648018658</v>
      </c>
      <c r="C294">
        <v>0</v>
      </c>
      <c r="D294">
        <v>3.325216783216792</v>
      </c>
      <c r="E294">
        <v>0</v>
      </c>
      <c r="F294">
        <v>3.590117715617725</v>
      </c>
      <c r="G294">
        <v>0.9399999999999999</v>
      </c>
      <c r="H294">
        <v>27.48872046425803</v>
      </c>
    </row>
    <row r="295" spans="1:8">
      <c r="A295">
        <v>161.5</v>
      </c>
      <c r="B295">
        <v>3.883244755244765</v>
      </c>
      <c r="C295">
        <v>0</v>
      </c>
      <c r="D295">
        <v>3.350599067599076</v>
      </c>
      <c r="E295">
        <v>0</v>
      </c>
      <c r="F295">
        <v>3.616921911421921</v>
      </c>
      <c r="G295">
        <v>0.9399999999999999</v>
      </c>
      <c r="H295">
        <v>27.5487791278167</v>
      </c>
    </row>
    <row r="296" spans="1:8">
      <c r="A296">
        <v>162</v>
      </c>
      <c r="B296">
        <v>3.906904428904439</v>
      </c>
      <c r="C296">
        <v>0</v>
      </c>
      <c r="D296">
        <v>3.376601398601408</v>
      </c>
      <c r="E296">
        <v>0</v>
      </c>
      <c r="F296">
        <v>3.641752913752923</v>
      </c>
      <c r="G296">
        <v>0.9399999999999999</v>
      </c>
      <c r="H296">
        <v>27.60926808469315</v>
      </c>
    </row>
    <row r="297" spans="1:8">
      <c r="A297">
        <v>163</v>
      </c>
      <c r="B297">
        <v>3.925508158508169</v>
      </c>
      <c r="C297">
        <v>0</v>
      </c>
      <c r="D297">
        <v>3.397128205128214</v>
      </c>
      <c r="E297">
        <v>0</v>
      </c>
      <c r="F297">
        <v>3.661318181818191</v>
      </c>
      <c r="G297">
        <v>0.9399999999999999</v>
      </c>
      <c r="H297">
        <v>27.730985936286</v>
      </c>
    </row>
    <row r="298" spans="1:8">
      <c r="A298">
        <v>163.5</v>
      </c>
      <c r="B298">
        <v>3.933596736596747</v>
      </c>
      <c r="C298">
        <v>0</v>
      </c>
      <c r="D298">
        <v>3.412132867132876</v>
      </c>
      <c r="E298">
        <v>0</v>
      </c>
      <c r="F298">
        <v>3.672864801864812</v>
      </c>
      <c r="G298">
        <v>0.9399999999999999</v>
      </c>
      <c r="H298">
        <v>27.7921041278167</v>
      </c>
    </row>
    <row r="299" spans="1:8">
      <c r="A299">
        <v>164</v>
      </c>
      <c r="B299">
        <v>3.934710955710965</v>
      </c>
      <c r="C299">
        <v>0</v>
      </c>
      <c r="D299">
        <v>3.420531468531477</v>
      </c>
      <c r="E299">
        <v>0</v>
      </c>
      <c r="F299">
        <v>3.677621212121221</v>
      </c>
      <c r="G299">
        <v>0.9399999999999999</v>
      </c>
      <c r="H299">
        <v>27.85335817793325</v>
      </c>
    </row>
    <row r="300" spans="1:8">
      <c r="A300">
        <v>164.5</v>
      </c>
      <c r="B300">
        <v>3.932170163170174</v>
      </c>
      <c r="C300">
        <v>0</v>
      </c>
      <c r="D300">
        <v>3.418988344988354</v>
      </c>
      <c r="E300">
        <v>0</v>
      </c>
      <c r="F300">
        <v>3.675579254079264</v>
      </c>
      <c r="G300">
        <v>0.9399999999999999</v>
      </c>
      <c r="H300">
        <v>27.91463484848492</v>
      </c>
    </row>
    <row r="301" spans="1:8">
      <c r="A301">
        <v>165</v>
      </c>
      <c r="B301">
        <v>3.925972027972038</v>
      </c>
      <c r="C301">
        <v>0</v>
      </c>
      <c r="D301">
        <v>3.417277389277399</v>
      </c>
      <c r="E301">
        <v>0</v>
      </c>
      <c r="F301">
        <v>3.671624708624718</v>
      </c>
      <c r="G301">
        <v>0.9399999999999999</v>
      </c>
      <c r="H301">
        <v>27.97586154817412</v>
      </c>
    </row>
    <row r="302" spans="1:8">
      <c r="A302">
        <v>165.5</v>
      </c>
      <c r="B302">
        <v>3.913699300699311</v>
      </c>
      <c r="C302">
        <v>0</v>
      </c>
      <c r="D302">
        <v>3.407624708624718</v>
      </c>
      <c r="E302">
        <v>0</v>
      </c>
      <c r="F302">
        <v>3.660662004662014</v>
      </c>
      <c r="G302">
        <v>0.9399999999999999</v>
      </c>
      <c r="H302">
        <v>28.03696393745151</v>
      </c>
    </row>
    <row r="303" spans="1:8">
      <c r="A303">
        <v>166</v>
      </c>
      <c r="B303">
        <v>3.89581351981353</v>
      </c>
      <c r="C303">
        <v>0</v>
      </c>
      <c r="D303">
        <v>3.394920745920754</v>
      </c>
      <c r="E303">
        <v>0</v>
      </c>
      <c r="F303">
        <v>3.645367132867142</v>
      </c>
      <c r="G303">
        <v>0.9399999999999999</v>
      </c>
      <c r="H303">
        <v>28.09784751359759</v>
      </c>
    </row>
    <row r="304" spans="1:8">
      <c r="A304">
        <v>167</v>
      </c>
      <c r="B304">
        <v>3.874004662004672</v>
      </c>
      <c r="C304">
        <v>0</v>
      </c>
      <c r="D304">
        <v>3.380391608391617</v>
      </c>
      <c r="E304">
        <v>0</v>
      </c>
      <c r="F304">
        <v>3.627198135198145</v>
      </c>
      <c r="G304">
        <v>0.9399999999999999</v>
      </c>
      <c r="H304">
        <v>28.21905693473201</v>
      </c>
    </row>
    <row r="305" spans="1:8">
      <c r="A305">
        <v>167.5</v>
      </c>
      <c r="B305">
        <v>3.854116550116561</v>
      </c>
      <c r="C305">
        <v>0</v>
      </c>
      <c r="D305">
        <v>3.360160839160848</v>
      </c>
      <c r="E305">
        <v>0</v>
      </c>
      <c r="F305">
        <v>3.607138694638704</v>
      </c>
      <c r="G305">
        <v>0.9399999999999999</v>
      </c>
      <c r="H305">
        <v>28.27934307498065</v>
      </c>
    </row>
    <row r="306" spans="1:8">
      <c r="A306">
        <v>168</v>
      </c>
      <c r="B306">
        <v>3.834128205128216</v>
      </c>
      <c r="C306">
        <v>0</v>
      </c>
      <c r="D306">
        <v>3.342167832167841</v>
      </c>
      <c r="E306">
        <v>0</v>
      </c>
      <c r="F306">
        <v>3.588148018648028</v>
      </c>
      <c r="G306">
        <v>0.9399999999999999</v>
      </c>
      <c r="H306">
        <v>28.33930379759137</v>
      </c>
    </row>
    <row r="307" spans="1:8">
      <c r="A307">
        <v>168.5</v>
      </c>
      <c r="B307">
        <v>3.820846153846164</v>
      </c>
      <c r="C307">
        <v>0</v>
      </c>
      <c r="D307">
        <v>3.328895104895114</v>
      </c>
      <c r="E307">
        <v>0</v>
      </c>
      <c r="F307">
        <v>3.574870629370639</v>
      </c>
      <c r="G307">
        <v>0.9399999999999999</v>
      </c>
      <c r="H307">
        <v>28.39899561965819</v>
      </c>
    </row>
    <row r="308" spans="1:8">
      <c r="A308">
        <v>169</v>
      </c>
      <c r="B308">
        <v>3.81395337995339</v>
      </c>
      <c r="C308">
        <v>0</v>
      </c>
      <c r="D308">
        <v>3.321846153846162</v>
      </c>
      <c r="E308">
        <v>0</v>
      </c>
      <c r="F308">
        <v>3.567899766899776</v>
      </c>
      <c r="G308">
        <v>0.9399999999999999</v>
      </c>
      <c r="H308">
        <v>28.45851870629378</v>
      </c>
    </row>
    <row r="309" spans="1:8">
      <c r="A309">
        <v>169.5</v>
      </c>
      <c r="B309">
        <v>3.809675990676001</v>
      </c>
      <c r="C309">
        <v>0</v>
      </c>
      <c r="D309">
        <v>3.31811888111889</v>
      </c>
      <c r="E309">
        <v>0</v>
      </c>
      <c r="F309">
        <v>3.563897435897446</v>
      </c>
      <c r="G309">
        <v>0.9399999999999999</v>
      </c>
      <c r="H309">
        <v>28.51795034965042</v>
      </c>
    </row>
    <row r="310" spans="1:8">
      <c r="A310">
        <v>170</v>
      </c>
      <c r="B310">
        <v>3.803300699300709</v>
      </c>
      <c r="C310">
        <v>0</v>
      </c>
      <c r="D310">
        <v>3.313902097902107</v>
      </c>
      <c r="E310">
        <v>0</v>
      </c>
      <c r="F310">
        <v>3.558601398601408</v>
      </c>
      <c r="G310">
        <v>0.9399999999999999</v>
      </c>
      <c r="H310">
        <v>28.57730450660458</v>
      </c>
    </row>
    <row r="311" spans="1:8">
      <c r="A311">
        <v>170.5</v>
      </c>
      <c r="B311">
        <v>3.795608391608401</v>
      </c>
      <c r="C311">
        <v>0</v>
      </c>
      <c r="D311">
        <v>3.309011655011663</v>
      </c>
      <c r="E311">
        <v>0</v>
      </c>
      <c r="F311">
        <v>3.552310023310032</v>
      </c>
      <c r="G311">
        <v>0.9399999999999999</v>
      </c>
      <c r="H311">
        <v>28.63656210178717</v>
      </c>
    </row>
    <row r="312" spans="1:8">
      <c r="A312">
        <v>171</v>
      </c>
      <c r="B312">
        <v>3.7822773892774</v>
      </c>
      <c r="C312">
        <v>0</v>
      </c>
      <c r="D312">
        <v>3.299587412587421</v>
      </c>
      <c r="E312">
        <v>0</v>
      </c>
      <c r="F312">
        <v>3.540932400932411</v>
      </c>
      <c r="G312">
        <v>0.9399999999999999</v>
      </c>
      <c r="H312">
        <v>28.69567245532253</v>
      </c>
    </row>
    <row r="313" spans="1:8">
      <c r="A313">
        <v>172</v>
      </c>
      <c r="B313">
        <v>3.765643356643367</v>
      </c>
      <c r="C313">
        <v>0</v>
      </c>
      <c r="D313">
        <v>3.287997668997678</v>
      </c>
      <c r="E313">
        <v>0</v>
      </c>
      <c r="F313">
        <v>3.526820512820522</v>
      </c>
      <c r="G313">
        <v>0.9399999999999999</v>
      </c>
      <c r="H313">
        <v>28.81346833721841</v>
      </c>
    </row>
    <row r="314" spans="1:8">
      <c r="A314">
        <v>172.5</v>
      </c>
      <c r="B314">
        <v>3.747585081585092</v>
      </c>
      <c r="C314">
        <v>0</v>
      </c>
      <c r="D314">
        <v>3.277032634032643</v>
      </c>
      <c r="E314">
        <v>0</v>
      </c>
      <c r="F314">
        <v>3.512308857808867</v>
      </c>
      <c r="G314">
        <v>0.9399999999999999</v>
      </c>
      <c r="H314">
        <v>28.87212774864032</v>
      </c>
    </row>
    <row r="315" spans="1:8">
      <c r="A315">
        <v>173</v>
      </c>
      <c r="B315">
        <v>3.732125874125884</v>
      </c>
      <c r="C315">
        <v>0</v>
      </c>
      <c r="D315">
        <v>3.263554778554787</v>
      </c>
      <c r="E315">
        <v>0</v>
      </c>
      <c r="F315">
        <v>3.497840326340335</v>
      </c>
      <c r="G315">
        <v>0.9399999999999999</v>
      </c>
      <c r="H315">
        <v>28.93054565850823</v>
      </c>
    </row>
    <row r="316" spans="1:8">
      <c r="A316">
        <v>173.5</v>
      </c>
      <c r="B316">
        <v>3.710550116550126</v>
      </c>
      <c r="C316">
        <v>0</v>
      </c>
      <c r="D316">
        <v>3.250622377622386</v>
      </c>
      <c r="E316">
        <v>0</v>
      </c>
      <c r="F316">
        <v>3.480586247086256</v>
      </c>
      <c r="G316">
        <v>0.9399999999999999</v>
      </c>
      <c r="H316">
        <v>28.98869921328679</v>
      </c>
    </row>
    <row r="317" spans="1:8">
      <c r="A317">
        <v>174</v>
      </c>
      <c r="B317">
        <v>3.68495337995339</v>
      </c>
      <c r="C317">
        <v>0</v>
      </c>
      <c r="D317">
        <v>3.233554778554787</v>
      </c>
      <c r="E317">
        <v>0</v>
      </c>
      <c r="F317">
        <v>3.459254079254088</v>
      </c>
      <c r="G317">
        <v>0.9399999999999999</v>
      </c>
      <c r="H317">
        <v>29.04653121600629</v>
      </c>
    </row>
    <row r="318" spans="1:8">
      <c r="A318">
        <v>174.5</v>
      </c>
      <c r="B318">
        <v>3.657386946386956</v>
      </c>
      <c r="C318">
        <v>0</v>
      </c>
      <c r="D318">
        <v>3.209454545454554</v>
      </c>
      <c r="E318">
        <v>0</v>
      </c>
      <c r="F318">
        <v>3.433420745920755</v>
      </c>
      <c r="G318">
        <v>0.9399999999999999</v>
      </c>
      <c r="H318">
        <v>29.10397017288274</v>
      </c>
    </row>
    <row r="319" spans="1:8">
      <c r="A319">
        <v>175</v>
      </c>
      <c r="B319">
        <v>3.62472261072262</v>
      </c>
      <c r="C319">
        <v>0</v>
      </c>
      <c r="D319">
        <v>3.182666666666675</v>
      </c>
      <c r="E319">
        <v>0</v>
      </c>
      <c r="F319">
        <v>3.403694638694648</v>
      </c>
      <c r="G319">
        <v>0.9399999999999999</v>
      </c>
      <c r="H319">
        <v>29.16094613442121</v>
      </c>
    </row>
    <row r="320" spans="1:8">
      <c r="A320">
        <v>175.5</v>
      </c>
      <c r="B320">
        <v>3.598319347319356</v>
      </c>
      <c r="C320">
        <v>0</v>
      </c>
      <c r="D320">
        <v>3.156617715617724</v>
      </c>
      <c r="E320">
        <v>0</v>
      </c>
      <c r="F320">
        <v>3.37746853146854</v>
      </c>
      <c r="G320">
        <v>0.9399999999999999</v>
      </c>
      <c r="H320">
        <v>29.2174558275059</v>
      </c>
    </row>
    <row r="321" spans="1:8">
      <c r="A321">
        <v>176</v>
      </c>
      <c r="B321">
        <v>3.574738927738937</v>
      </c>
      <c r="C321">
        <v>0</v>
      </c>
      <c r="D321">
        <v>3.134221445221454</v>
      </c>
      <c r="E321">
        <v>0</v>
      </c>
      <c r="F321">
        <v>3.354480186480195</v>
      </c>
      <c r="G321">
        <v>0.9399999999999999</v>
      </c>
      <c r="H321">
        <v>29.27355540015547</v>
      </c>
    </row>
    <row r="322" spans="1:8">
      <c r="A322">
        <v>177</v>
      </c>
      <c r="B322">
        <v>3.558114219114228</v>
      </c>
      <c r="C322">
        <v>0</v>
      </c>
      <c r="D322">
        <v>3.115710955710964</v>
      </c>
      <c r="E322">
        <v>0</v>
      </c>
      <c r="F322">
        <v>3.336912587412596</v>
      </c>
      <c r="G322">
        <v>0.9399999999999999</v>
      </c>
      <c r="H322">
        <v>29.38507861305369</v>
      </c>
    </row>
    <row r="323" spans="1:8">
      <c r="A323">
        <v>177.5</v>
      </c>
      <c r="B323">
        <v>3.553020979020989</v>
      </c>
      <c r="C323">
        <v>0</v>
      </c>
      <c r="D323">
        <v>3.105815850815859</v>
      </c>
      <c r="E323">
        <v>0</v>
      </c>
      <c r="F323">
        <v>3.329418414918424</v>
      </c>
      <c r="G323">
        <v>0.9399999999999999</v>
      </c>
      <c r="H323">
        <v>29.44063137140645</v>
      </c>
    </row>
    <row r="324" spans="1:8">
      <c r="A324">
        <v>178</v>
      </c>
      <c r="B324">
        <v>3.553867132867143</v>
      </c>
      <c r="C324">
        <v>0</v>
      </c>
      <c r="D324">
        <v>3.108170163170172</v>
      </c>
      <c r="E324">
        <v>0</v>
      </c>
      <c r="F324">
        <v>3.331018648018657</v>
      </c>
      <c r="G324">
        <v>0.9399999999999999</v>
      </c>
      <c r="H324">
        <v>29.49613501359759</v>
      </c>
    </row>
    <row r="325" spans="1:8">
      <c r="A325">
        <v>178.5</v>
      </c>
      <c r="B325">
        <v>3.556634032634042</v>
      </c>
      <c r="C325">
        <v>0</v>
      </c>
      <c r="D325">
        <v>3.111916083916092</v>
      </c>
      <c r="E325">
        <v>0</v>
      </c>
      <c r="F325">
        <v>3.334275058275067</v>
      </c>
      <c r="G325">
        <v>0.9399999999999999</v>
      </c>
      <c r="H325">
        <v>29.5516791278167</v>
      </c>
    </row>
    <row r="326" spans="1:8">
      <c r="A326">
        <v>179</v>
      </c>
      <c r="B326">
        <v>3.551841491841501</v>
      </c>
      <c r="C326">
        <v>0</v>
      </c>
      <c r="D326">
        <v>3.113785547785556</v>
      </c>
      <c r="E326">
        <v>0</v>
      </c>
      <c r="F326">
        <v>3.332813519813528</v>
      </c>
      <c r="G326">
        <v>0.9399999999999999</v>
      </c>
      <c r="H326">
        <v>29.60723819930077</v>
      </c>
    </row>
    <row r="327" spans="1:8">
      <c r="A327">
        <v>179.5</v>
      </c>
      <c r="B327">
        <v>3.538263403263413</v>
      </c>
      <c r="C327">
        <v>0</v>
      </c>
      <c r="D327">
        <v>3.108032634032642</v>
      </c>
      <c r="E327">
        <v>0</v>
      </c>
      <c r="F327">
        <v>3.323148018648027</v>
      </c>
      <c r="G327">
        <v>0.9399999999999999</v>
      </c>
      <c r="H327">
        <v>29.66270454545462</v>
      </c>
    </row>
    <row r="328" spans="1:8">
      <c r="A328">
        <v>180</v>
      </c>
      <c r="B328">
        <v>3.516703962703972</v>
      </c>
      <c r="C328">
        <v>0</v>
      </c>
      <c r="D328">
        <v>3.092717948717957</v>
      </c>
      <c r="E328">
        <v>0</v>
      </c>
      <c r="F328">
        <v>3.304710955710965</v>
      </c>
      <c r="G328">
        <v>0.9399999999999999</v>
      </c>
      <c r="H328">
        <v>29.71793670357428</v>
      </c>
    </row>
    <row r="329" spans="1:8">
      <c r="A329">
        <v>180.5</v>
      </c>
      <c r="B329">
        <v>3.489393939393948</v>
      </c>
      <c r="C329">
        <v>0</v>
      </c>
      <c r="D329">
        <v>3.069244755244763</v>
      </c>
      <c r="E329">
        <v>0</v>
      </c>
      <c r="F329">
        <v>3.279319347319356</v>
      </c>
      <c r="G329">
        <v>0.9399999999999999</v>
      </c>
      <c r="H329">
        <v>29.7728036227662</v>
      </c>
    </row>
    <row r="330" spans="1:8">
      <c r="A330">
        <v>181</v>
      </c>
      <c r="B330">
        <v>3.462454545454555</v>
      </c>
      <c r="C330">
        <v>0</v>
      </c>
      <c r="D330">
        <v>3.041834498834507</v>
      </c>
      <c r="E330">
        <v>0</v>
      </c>
      <c r="F330">
        <v>3.252144522144531</v>
      </c>
      <c r="G330">
        <v>0.9399999999999999</v>
      </c>
      <c r="H330">
        <v>29.82723248834507</v>
      </c>
    </row>
    <row r="331" spans="1:8">
      <c r="A331">
        <v>181.5</v>
      </c>
      <c r="B331">
        <v>3.434293706293715</v>
      </c>
      <c r="C331">
        <v>0</v>
      </c>
      <c r="D331">
        <v>3.016673659673668</v>
      </c>
      <c r="E331">
        <v>0</v>
      </c>
      <c r="F331">
        <v>3.225483682983691</v>
      </c>
      <c r="G331">
        <v>0.9399999999999999</v>
      </c>
      <c r="H331">
        <v>29.8812127233878</v>
      </c>
    </row>
    <row r="332" spans="1:8">
      <c r="A332">
        <v>182</v>
      </c>
      <c r="B332">
        <v>3.412312354312363</v>
      </c>
      <c r="C332">
        <v>0</v>
      </c>
      <c r="D332">
        <v>2.992433566433574</v>
      </c>
      <c r="E332">
        <v>0</v>
      </c>
      <c r="F332">
        <v>3.202372960372969</v>
      </c>
      <c r="G332">
        <v>0.9399999999999999</v>
      </c>
      <c r="H332">
        <v>29.93477819541577</v>
      </c>
    </row>
    <row r="333" spans="1:8">
      <c r="A333">
        <v>183</v>
      </c>
      <c r="B333">
        <v>3.397321678321688</v>
      </c>
      <c r="C333">
        <v>0</v>
      </c>
      <c r="D333">
        <v>2.976000000000008</v>
      </c>
      <c r="E333">
        <v>0</v>
      </c>
      <c r="F333">
        <v>3.186660839160848</v>
      </c>
      <c r="G333">
        <v>0.9399999999999999</v>
      </c>
      <c r="H333">
        <v>30.04126209207467</v>
      </c>
    </row>
    <row r="334" spans="1:8">
      <c r="A334">
        <v>183.5</v>
      </c>
      <c r="B334">
        <v>3.390585081585091</v>
      </c>
      <c r="C334">
        <v>0</v>
      </c>
      <c r="D334">
        <v>2.967531468531476</v>
      </c>
      <c r="E334">
        <v>0</v>
      </c>
      <c r="F334">
        <v>3.179058275058284</v>
      </c>
      <c r="G334">
        <v>0.9399999999999999</v>
      </c>
      <c r="H334">
        <v>30.09430975135983</v>
      </c>
    </row>
    <row r="335" spans="1:8">
      <c r="A335">
        <v>184</v>
      </c>
      <c r="B335">
        <v>3.394393939393948</v>
      </c>
      <c r="C335">
        <v>0</v>
      </c>
      <c r="D335">
        <v>2.969496503496512</v>
      </c>
      <c r="E335">
        <v>0</v>
      </c>
      <c r="F335">
        <v>3.18194522144523</v>
      </c>
      <c r="G335">
        <v>0.9399999999999999</v>
      </c>
      <c r="H335">
        <v>30.14731811383069</v>
      </c>
    </row>
    <row r="336" spans="1:8">
      <c r="A336">
        <v>184.5</v>
      </c>
      <c r="B336">
        <v>3.406545454545463</v>
      </c>
      <c r="C336">
        <v>0</v>
      </c>
      <c r="D336">
        <v>2.978918414918422</v>
      </c>
      <c r="E336">
        <v>0</v>
      </c>
      <c r="F336">
        <v>3.192731934731943</v>
      </c>
      <c r="G336">
        <v>0.9399999999999999</v>
      </c>
      <c r="H336">
        <v>30.2004404234655</v>
      </c>
    </row>
    <row r="337" spans="1:8">
      <c r="A337">
        <v>185</v>
      </c>
      <c r="B337">
        <v>3.41770163170164</v>
      </c>
      <c r="C337">
        <v>0</v>
      </c>
      <c r="D337">
        <v>2.993503496503505</v>
      </c>
      <c r="E337">
        <v>0</v>
      </c>
      <c r="F337">
        <v>3.205602564102572</v>
      </c>
      <c r="G337">
        <v>0.9399999999999999</v>
      </c>
      <c r="H337">
        <v>30.25375987762245</v>
      </c>
    </row>
    <row r="338" spans="1:8">
      <c r="A338">
        <v>185.5</v>
      </c>
      <c r="B338">
        <v>3.428871794871804</v>
      </c>
      <c r="C338">
        <v>0</v>
      </c>
      <c r="D338">
        <v>3.005254079254088</v>
      </c>
      <c r="E338">
        <v>0</v>
      </c>
      <c r="F338">
        <v>3.217062937062946</v>
      </c>
      <c r="G338">
        <v>0.9399999999999999</v>
      </c>
      <c r="H338">
        <v>30.30728209013217</v>
      </c>
    </row>
    <row r="339" spans="1:8">
      <c r="A339">
        <v>186</v>
      </c>
      <c r="B339">
        <v>3.436055944055953</v>
      </c>
      <c r="C339">
        <v>0</v>
      </c>
      <c r="D339">
        <v>3.013603729603738</v>
      </c>
      <c r="E339">
        <v>0</v>
      </c>
      <c r="F339">
        <v>3.224829836829845</v>
      </c>
      <c r="G339">
        <v>0.9399999999999999</v>
      </c>
      <c r="H339">
        <v>30.36096452991461</v>
      </c>
    </row>
    <row r="340" spans="1:8">
      <c r="A340">
        <v>186.5</v>
      </c>
      <c r="B340">
        <v>3.433624708624718</v>
      </c>
      <c r="C340">
        <v>0</v>
      </c>
      <c r="D340">
        <v>3.015953379953388</v>
      </c>
      <c r="E340">
        <v>0</v>
      </c>
      <c r="F340">
        <v>3.224789044289053</v>
      </c>
      <c r="G340">
        <v>0.9399999999999999</v>
      </c>
      <c r="H340">
        <v>30.41471135392393</v>
      </c>
    </row>
    <row r="341" spans="1:8">
      <c r="A341">
        <v>187</v>
      </c>
      <c r="B341">
        <v>3.424995337995347</v>
      </c>
      <c r="C341">
        <v>0</v>
      </c>
      <c r="D341">
        <v>3.012836829836838</v>
      </c>
      <c r="E341">
        <v>0</v>
      </c>
      <c r="F341">
        <v>3.218916083916092</v>
      </c>
      <c r="G341">
        <v>0.9399999999999999</v>
      </c>
      <c r="H341">
        <v>30.46840889665897</v>
      </c>
    </row>
    <row r="342" spans="1:8">
      <c r="A342">
        <v>187.5</v>
      </c>
      <c r="B342">
        <v>3.413566433566443</v>
      </c>
      <c r="C342">
        <v>0</v>
      </c>
      <c r="D342">
        <v>3.000223776223784</v>
      </c>
      <c r="E342">
        <v>0</v>
      </c>
      <c r="F342">
        <v>3.206895104895113</v>
      </c>
      <c r="G342">
        <v>0.9399999999999999</v>
      </c>
      <c r="H342">
        <v>30.5219573232324</v>
      </c>
    </row>
    <row r="343" spans="1:8">
      <c r="A343">
        <v>188</v>
      </c>
      <c r="B343">
        <v>3.402414918414927</v>
      </c>
      <c r="C343">
        <v>0</v>
      </c>
      <c r="D343">
        <v>2.986599067599076</v>
      </c>
      <c r="E343">
        <v>0</v>
      </c>
      <c r="F343">
        <v>3.194506993007002</v>
      </c>
      <c r="G343">
        <v>0.9399999999999999</v>
      </c>
      <c r="H343">
        <v>30.57530234071492</v>
      </c>
    </row>
    <row r="344" spans="1:8">
      <c r="A344">
        <v>189</v>
      </c>
      <c r="B344">
        <v>3.396776223776233</v>
      </c>
      <c r="C344">
        <v>0</v>
      </c>
      <c r="D344">
        <v>2.977114219114227</v>
      </c>
      <c r="E344">
        <v>0</v>
      </c>
      <c r="F344">
        <v>3.18694522144523</v>
      </c>
      <c r="G344">
        <v>0.9399999999999999</v>
      </c>
      <c r="H344">
        <v>30.68165987762245</v>
      </c>
    </row>
    <row r="345" spans="1:8">
      <c r="A345">
        <v>189.5</v>
      </c>
      <c r="B345">
        <v>3.397006993007002</v>
      </c>
      <c r="C345">
        <v>0</v>
      </c>
      <c r="D345">
        <v>2.975195804195812</v>
      </c>
      <c r="E345">
        <v>0</v>
      </c>
      <c r="F345">
        <v>3.186101398601407</v>
      </c>
      <c r="G345">
        <v>0.9399999999999999</v>
      </c>
      <c r="H345">
        <v>30.73476859945618</v>
      </c>
    </row>
    <row r="346" spans="1:8">
      <c r="A346">
        <v>190</v>
      </c>
      <c r="B346">
        <v>3.404011655011664</v>
      </c>
      <c r="C346">
        <v>0</v>
      </c>
      <c r="D346">
        <v>2.978515151515159</v>
      </c>
      <c r="E346">
        <v>0</v>
      </c>
      <c r="F346">
        <v>3.191263403263411</v>
      </c>
      <c r="G346">
        <v>0.9399999999999999</v>
      </c>
      <c r="H346">
        <v>30.78791330613838</v>
      </c>
    </row>
    <row r="347" spans="1:8">
      <c r="A347">
        <v>190.5</v>
      </c>
      <c r="B347">
        <v>3.409974358974368</v>
      </c>
      <c r="C347">
        <v>0</v>
      </c>
      <c r="D347">
        <v>2.985368298368306</v>
      </c>
      <c r="E347">
        <v>0</v>
      </c>
      <c r="F347">
        <v>3.197671328671337</v>
      </c>
      <c r="G347">
        <v>0.9399999999999999</v>
      </c>
      <c r="H347">
        <v>30.84115442890451</v>
      </c>
    </row>
    <row r="348" spans="1:8">
      <c r="A348">
        <v>191</v>
      </c>
      <c r="B348">
        <v>3.41776923076924</v>
      </c>
      <c r="C348">
        <v>0</v>
      </c>
      <c r="D348">
        <v>2.99121445221446</v>
      </c>
      <c r="E348">
        <v>0</v>
      </c>
      <c r="F348">
        <v>3.20449184149185</v>
      </c>
      <c r="G348">
        <v>0.9399999999999999</v>
      </c>
      <c r="H348">
        <v>30.89450578865587</v>
      </c>
    </row>
    <row r="349" spans="1:8">
      <c r="A349">
        <v>191.5</v>
      </c>
      <c r="B349">
        <v>3.420941724941734</v>
      </c>
      <c r="C349">
        <v>0</v>
      </c>
      <c r="D349">
        <v>2.997247086247094</v>
      </c>
      <c r="E349">
        <v>0</v>
      </c>
      <c r="F349">
        <v>3.209094405594414</v>
      </c>
      <c r="G349">
        <v>0.9399999999999999</v>
      </c>
      <c r="H349">
        <v>30.94795234071492</v>
      </c>
    </row>
    <row r="350" spans="1:8">
      <c r="A350">
        <v>192</v>
      </c>
      <c r="B350">
        <v>3.42262937062938</v>
      </c>
      <c r="C350">
        <v>0</v>
      </c>
      <c r="D350">
        <v>2.99900466200467</v>
      </c>
      <c r="E350">
        <v>0</v>
      </c>
      <c r="F350">
        <v>3.210817016317025</v>
      </c>
      <c r="G350">
        <v>0.9399999999999999</v>
      </c>
      <c r="H350">
        <v>31.00145160256418</v>
      </c>
    </row>
    <row r="351" spans="1:8">
      <c r="A351">
        <v>192.5</v>
      </c>
      <c r="B351">
        <v>3.426911421911431</v>
      </c>
      <c r="C351">
        <v>0</v>
      </c>
      <c r="D351">
        <v>3.002135198135206</v>
      </c>
      <c r="E351">
        <v>0</v>
      </c>
      <c r="F351">
        <v>3.214523310023318</v>
      </c>
      <c r="G351">
        <v>0.9399999999999999</v>
      </c>
      <c r="H351">
        <v>31.05499610528368</v>
      </c>
    </row>
    <row r="352" spans="1:8">
      <c r="A352">
        <v>193</v>
      </c>
      <c r="B352">
        <v>3.433876456876466</v>
      </c>
      <c r="C352">
        <v>0</v>
      </c>
      <c r="D352">
        <v>3.005037296037304</v>
      </c>
      <c r="E352">
        <v>0</v>
      </c>
      <c r="F352">
        <v>3.219456876456885</v>
      </c>
      <c r="G352">
        <v>0.9399999999999999</v>
      </c>
      <c r="H352">
        <v>31.10861260683769</v>
      </c>
    </row>
    <row r="353" spans="1:8">
      <c r="A353">
        <v>194</v>
      </c>
      <c r="B353">
        <v>3.442081585081594</v>
      </c>
      <c r="C353">
        <v>0</v>
      </c>
      <c r="D353">
        <v>3.010221445221453</v>
      </c>
      <c r="E353">
        <v>0</v>
      </c>
      <c r="F353">
        <v>3.226151515151523</v>
      </c>
      <c r="G353">
        <v>0.9399999999999999</v>
      </c>
      <c r="H353">
        <v>31.21603941336449</v>
      </c>
    </row>
    <row r="354" spans="1:8">
      <c r="A354">
        <v>194.5</v>
      </c>
      <c r="B354">
        <v>3.452890442890452</v>
      </c>
      <c r="C354">
        <v>0</v>
      </c>
      <c r="D354">
        <v>3.021046620046628</v>
      </c>
      <c r="E354">
        <v>0</v>
      </c>
      <c r="F354">
        <v>3.23696853146854</v>
      </c>
      <c r="G354">
        <v>0.9399999999999999</v>
      </c>
      <c r="H354">
        <v>31.26989874708633</v>
      </c>
    </row>
    <row r="355" spans="1:8">
      <c r="A355">
        <v>195</v>
      </c>
      <c r="B355">
        <v>3.468927738927748</v>
      </c>
      <c r="C355">
        <v>0</v>
      </c>
      <c r="D355">
        <v>3.035263403263412</v>
      </c>
      <c r="E355">
        <v>0</v>
      </c>
      <c r="F355">
        <v>3.25209557109558</v>
      </c>
      <c r="G355">
        <v>0.9399999999999999</v>
      </c>
      <c r="H355">
        <v>31.32397428127437</v>
      </c>
    </row>
    <row r="356" spans="1:8">
      <c r="A356">
        <v>195.5</v>
      </c>
      <c r="B356">
        <v>3.485874125874135</v>
      </c>
      <c r="C356">
        <v>0</v>
      </c>
      <c r="D356">
        <v>3.051993006993015</v>
      </c>
      <c r="E356">
        <v>0</v>
      </c>
      <c r="F356">
        <v>3.268933566433575</v>
      </c>
      <c r="G356">
        <v>0.9399999999999999</v>
      </c>
      <c r="H356">
        <v>31.37831619075378</v>
      </c>
    </row>
    <row r="357" spans="1:8">
      <c r="A357">
        <v>196</v>
      </c>
      <c r="B357">
        <v>3.505666666666676</v>
      </c>
      <c r="C357">
        <v>0</v>
      </c>
      <c r="D357">
        <v>3.068389277389286</v>
      </c>
      <c r="E357">
        <v>0</v>
      </c>
      <c r="F357">
        <v>3.287027972027981</v>
      </c>
      <c r="G357">
        <v>0.9399999999999999</v>
      </c>
      <c r="H357">
        <v>31.43294920357429</v>
      </c>
    </row>
    <row r="358" spans="1:8">
      <c r="A358">
        <v>196.5</v>
      </c>
      <c r="B358">
        <v>3.526386946386956</v>
      </c>
      <c r="C358">
        <v>0</v>
      </c>
      <c r="D358">
        <v>3.088361305361313</v>
      </c>
      <c r="E358">
        <v>0</v>
      </c>
      <c r="F358">
        <v>3.307374125874134</v>
      </c>
      <c r="G358">
        <v>0.9399999999999999</v>
      </c>
      <c r="H358">
        <v>31.48790255439014</v>
      </c>
    </row>
    <row r="359" spans="1:8">
      <c r="A359">
        <v>197</v>
      </c>
      <c r="B359">
        <v>3.542680652680662</v>
      </c>
      <c r="C359">
        <v>0</v>
      </c>
      <c r="D359">
        <v>3.104759906759915</v>
      </c>
      <c r="E359">
        <v>0</v>
      </c>
      <c r="F359">
        <v>3.323720279720288</v>
      </c>
      <c r="G359">
        <v>0.9399999999999999</v>
      </c>
      <c r="H359">
        <v>31.54316167443676</v>
      </c>
    </row>
    <row r="360" spans="1:8">
      <c r="A360">
        <v>197.5</v>
      </c>
      <c r="B360">
        <v>3.556184149184159</v>
      </c>
      <c r="C360">
        <v>0</v>
      </c>
      <c r="D360">
        <v>3.115634032634041</v>
      </c>
      <c r="E360">
        <v>0</v>
      </c>
      <c r="F360">
        <v>3.3359090909091</v>
      </c>
      <c r="G360">
        <v>0.9399999999999999</v>
      </c>
      <c r="H360">
        <v>31.59865858585867</v>
      </c>
    </row>
    <row r="361" spans="1:8">
      <c r="A361">
        <v>198</v>
      </c>
      <c r="B361">
        <v>3.565867132867143</v>
      </c>
      <c r="C361">
        <v>0</v>
      </c>
      <c r="D361">
        <v>3.123200466200474</v>
      </c>
      <c r="E361">
        <v>0</v>
      </c>
      <c r="F361">
        <v>3.344533799533808</v>
      </c>
      <c r="G361">
        <v>0.9399999999999999</v>
      </c>
      <c r="H361">
        <v>31.65432894327903</v>
      </c>
    </row>
    <row r="362" spans="1:8">
      <c r="A362">
        <v>198.5</v>
      </c>
      <c r="B362">
        <v>3.569687645687655</v>
      </c>
      <c r="C362">
        <v>0</v>
      </c>
      <c r="D362">
        <v>3.126114219114227</v>
      </c>
      <c r="E362">
        <v>0</v>
      </c>
      <c r="F362">
        <v>3.347900932400941</v>
      </c>
      <c r="G362">
        <v>0.9399999999999999</v>
      </c>
      <c r="H362">
        <v>31.71009923271182</v>
      </c>
    </row>
    <row r="363" spans="1:8">
      <c r="A363">
        <v>199</v>
      </c>
      <c r="B363">
        <v>3.562755244755254</v>
      </c>
      <c r="C363">
        <v>0</v>
      </c>
      <c r="D363">
        <v>3.123762237762246</v>
      </c>
      <c r="E363">
        <v>0</v>
      </c>
      <c r="F363">
        <v>3.34325874125875</v>
      </c>
      <c r="G363">
        <v>0.9399999999999999</v>
      </c>
      <c r="H363">
        <v>31.76585889665898</v>
      </c>
    </row>
    <row r="364" spans="1:8">
      <c r="A364">
        <v>200</v>
      </c>
      <c r="B364">
        <v>3.548109557109567</v>
      </c>
      <c r="C364">
        <v>0</v>
      </c>
      <c r="D364">
        <v>3.114132867132875</v>
      </c>
      <c r="E364">
        <v>0</v>
      </c>
      <c r="F364">
        <v>3.331121212121221</v>
      </c>
      <c r="G364">
        <v>0.9399999999999999</v>
      </c>
      <c r="H364">
        <v>31.87709856254865</v>
      </c>
    </row>
    <row r="365" spans="1:8">
      <c r="A365">
        <v>200.5</v>
      </c>
      <c r="B365">
        <v>3.531902097902107</v>
      </c>
      <c r="C365">
        <v>0</v>
      </c>
      <c r="D365">
        <v>3.101969696969705</v>
      </c>
      <c r="E365">
        <v>0</v>
      </c>
      <c r="F365">
        <v>3.316935897435906</v>
      </c>
      <c r="G365">
        <v>0.9399999999999999</v>
      </c>
      <c r="H365">
        <v>31.93249903846162</v>
      </c>
    </row>
    <row r="366" spans="1:8">
      <c r="A366">
        <v>201</v>
      </c>
      <c r="B366">
        <v>3.508324009324018</v>
      </c>
      <c r="C366">
        <v>0</v>
      </c>
      <c r="D366">
        <v>3.087358974358983</v>
      </c>
      <c r="E366">
        <v>0</v>
      </c>
      <c r="F366">
        <v>3.2978414918415</v>
      </c>
      <c r="G366">
        <v>0.9399999999999999</v>
      </c>
      <c r="H366">
        <v>31.98762218337227</v>
      </c>
    </row>
    <row r="367" spans="1:8">
      <c r="A367">
        <v>201.5</v>
      </c>
      <c r="B367">
        <v>3.481417249417259</v>
      </c>
      <c r="C367">
        <v>0</v>
      </c>
      <c r="D367">
        <v>3.066673659673668</v>
      </c>
      <c r="E367">
        <v>0</v>
      </c>
      <c r="F367">
        <v>3.274045454545464</v>
      </c>
      <c r="G367">
        <v>0.9399999999999999</v>
      </c>
      <c r="H367">
        <v>32.04238790792549</v>
      </c>
    </row>
    <row r="368" spans="1:8">
      <c r="A368">
        <v>202</v>
      </c>
      <c r="B368">
        <v>3.45330536130537</v>
      </c>
      <c r="C368">
        <v>0</v>
      </c>
      <c r="D368">
        <v>3.044599067599076</v>
      </c>
      <c r="E368">
        <v>0</v>
      </c>
      <c r="F368">
        <v>3.248952214452223</v>
      </c>
      <c r="G368">
        <v>0.9399999999999999</v>
      </c>
      <c r="H368">
        <v>32.0967462218338</v>
      </c>
    </row>
    <row r="369" spans="1:8">
      <c r="A369">
        <v>202.5</v>
      </c>
      <c r="B369">
        <v>3.423172494172503</v>
      </c>
      <c r="C369">
        <v>0</v>
      </c>
      <c r="D369">
        <v>3.022025641025649</v>
      </c>
      <c r="E369">
        <v>0</v>
      </c>
      <c r="F369">
        <v>3.222599067599076</v>
      </c>
      <c r="G369">
        <v>0.9399999999999999</v>
      </c>
      <c r="H369">
        <v>32.1506758158509</v>
      </c>
    </row>
    <row r="370" spans="1:8">
      <c r="A370">
        <v>203</v>
      </c>
      <c r="B370">
        <v>3.403300699300708</v>
      </c>
      <c r="C370">
        <v>0</v>
      </c>
      <c r="D370">
        <v>2.99926107226108</v>
      </c>
      <c r="E370">
        <v>0</v>
      </c>
      <c r="F370">
        <v>3.201280885780895</v>
      </c>
      <c r="G370">
        <v>0.9399999999999999</v>
      </c>
      <c r="H370">
        <v>32.20420814879574</v>
      </c>
    </row>
    <row r="371" spans="1:8">
      <c r="A371">
        <v>203.5</v>
      </c>
      <c r="B371">
        <v>3.409055944055953</v>
      </c>
      <c r="C371">
        <v>0</v>
      </c>
      <c r="D371">
        <v>2.989442890442898</v>
      </c>
      <c r="E371">
        <v>0</v>
      </c>
      <c r="F371">
        <v>3.199249417249426</v>
      </c>
      <c r="G371">
        <v>0.9399999999999999</v>
      </c>
      <c r="H371">
        <v>32.25754590132099</v>
      </c>
    </row>
    <row r="372" spans="1:8">
      <c r="A372">
        <v>204</v>
      </c>
      <c r="B372">
        <v>3.447459207459216</v>
      </c>
      <c r="C372">
        <v>0</v>
      </c>
      <c r="D372">
        <v>3.008314685314693</v>
      </c>
      <c r="E372">
        <v>0</v>
      </c>
      <c r="F372">
        <v>3.227886946386955</v>
      </c>
      <c r="G372">
        <v>0.9399999999999999</v>
      </c>
      <c r="H372">
        <v>32.31110537101795</v>
      </c>
    </row>
    <row r="373" spans="1:8">
      <c r="A373">
        <v>205</v>
      </c>
      <c r="B373">
        <v>3.498974358974368</v>
      </c>
      <c r="C373">
        <v>0</v>
      </c>
      <c r="D373">
        <v>3.047995337995346</v>
      </c>
      <c r="E373">
        <v>0</v>
      </c>
      <c r="F373">
        <v>3.273484848484857</v>
      </c>
      <c r="G373">
        <v>0.9399999999999999</v>
      </c>
      <c r="H373">
        <v>32.41946156759915</v>
      </c>
    </row>
    <row r="374" spans="1:8">
      <c r="A374">
        <v>205.5</v>
      </c>
      <c r="B374">
        <v>3.550641025641036</v>
      </c>
      <c r="C374">
        <v>0</v>
      </c>
      <c r="D374">
        <v>3.092230769230778</v>
      </c>
      <c r="E374">
        <v>0</v>
      </c>
      <c r="F374">
        <v>3.321435897435907</v>
      </c>
      <c r="G374">
        <v>0.9399999999999999</v>
      </c>
      <c r="H374">
        <v>32.47441924048182</v>
      </c>
    </row>
    <row r="375" spans="1:8">
      <c r="A375">
        <v>206</v>
      </c>
      <c r="B375">
        <v>3.596048951048961</v>
      </c>
      <c r="C375">
        <v>0</v>
      </c>
      <c r="D375">
        <v>3.138662004662013</v>
      </c>
      <c r="E375">
        <v>0</v>
      </c>
      <c r="F375">
        <v>3.367355477855487</v>
      </c>
      <c r="G375">
        <v>0.9399999999999999</v>
      </c>
      <c r="H375">
        <v>32.53015916860925</v>
      </c>
    </row>
    <row r="376" spans="1:8">
      <c r="A376">
        <v>206.5</v>
      </c>
      <c r="B376">
        <v>3.619037296037305</v>
      </c>
      <c r="C376">
        <v>0</v>
      </c>
      <c r="D376">
        <v>3.16979487179488</v>
      </c>
      <c r="E376">
        <v>0</v>
      </c>
      <c r="F376">
        <v>3.394416083916092</v>
      </c>
      <c r="G376">
        <v>0.9399999999999999</v>
      </c>
      <c r="H376">
        <v>32.58650726495735</v>
      </c>
    </row>
    <row r="377" spans="1:8">
      <c r="A377">
        <v>207</v>
      </c>
      <c r="B377">
        <v>3.615114219114228</v>
      </c>
      <c r="C377">
        <v>0</v>
      </c>
      <c r="D377">
        <v>3.180193473193482</v>
      </c>
      <c r="E377">
        <v>0</v>
      </c>
      <c r="F377">
        <v>3.397653846153855</v>
      </c>
      <c r="G377">
        <v>0.9399999999999999</v>
      </c>
      <c r="H377">
        <v>32.64310784770793</v>
      </c>
    </row>
    <row r="378" spans="1:8">
      <c r="A378">
        <v>207.5</v>
      </c>
      <c r="B378">
        <v>3.588111888111897</v>
      </c>
      <c r="C378">
        <v>0</v>
      </c>
      <c r="D378">
        <v>3.167382284382293</v>
      </c>
      <c r="E378">
        <v>0</v>
      </c>
      <c r="F378">
        <v>3.377747086247095</v>
      </c>
      <c r="G378">
        <v>0.9399999999999999</v>
      </c>
      <c r="H378">
        <v>32.69956952214461</v>
      </c>
    </row>
    <row r="379" spans="1:8">
      <c r="A379">
        <v>208</v>
      </c>
      <c r="B379">
        <v>3.541990675990685</v>
      </c>
      <c r="C379">
        <v>0</v>
      </c>
      <c r="D379">
        <v>3.136878787878796</v>
      </c>
      <c r="E379">
        <v>0</v>
      </c>
      <c r="F379">
        <v>3.339434731934741</v>
      </c>
      <c r="G379">
        <v>0.9399999999999999</v>
      </c>
      <c r="H379">
        <v>32.75554603729612</v>
      </c>
    </row>
    <row r="380" spans="1:8">
      <c r="A380">
        <v>208.5</v>
      </c>
      <c r="B380">
        <v>3.490918414918424</v>
      </c>
      <c r="C380">
        <v>0</v>
      </c>
      <c r="D380">
        <v>3.091715617715626</v>
      </c>
      <c r="E380">
        <v>0</v>
      </c>
      <c r="F380">
        <v>3.291317016317025</v>
      </c>
      <c r="G380">
        <v>0.9399999999999999</v>
      </c>
      <c r="H380">
        <v>32.81080230186489</v>
      </c>
    </row>
    <row r="381" spans="1:8">
      <c r="A381">
        <v>209</v>
      </c>
      <c r="B381">
        <v>3.45779254079255</v>
      </c>
      <c r="C381">
        <v>0</v>
      </c>
      <c r="D381">
        <v>3.052505827505835</v>
      </c>
      <c r="E381">
        <v>0</v>
      </c>
      <c r="F381">
        <v>3.255149184149193</v>
      </c>
      <c r="G381">
        <v>0.9399999999999999</v>
      </c>
      <c r="H381">
        <v>32.86535618686877</v>
      </c>
    </row>
    <row r="382" spans="1:8">
      <c r="A382">
        <v>209.5</v>
      </c>
      <c r="B382">
        <v>3.452163170163179</v>
      </c>
      <c r="C382">
        <v>0</v>
      </c>
      <c r="D382">
        <v>3.033713286713295</v>
      </c>
      <c r="E382">
        <v>0</v>
      </c>
      <c r="F382">
        <v>3.242938228438237</v>
      </c>
      <c r="G382">
        <v>0.9399999999999999</v>
      </c>
      <c r="H382">
        <v>32.919506915307</v>
      </c>
    </row>
    <row r="383" spans="1:8">
      <c r="A383">
        <v>210</v>
      </c>
      <c r="B383">
        <v>3.464657342657352</v>
      </c>
      <c r="C383">
        <v>0</v>
      </c>
      <c r="D383">
        <v>3.032573426573435</v>
      </c>
      <c r="E383">
        <v>0</v>
      </c>
      <c r="F383">
        <v>3.248615384615393</v>
      </c>
      <c r="G383">
        <v>0.9399999999999999</v>
      </c>
      <c r="H383">
        <v>32.97360319541578</v>
      </c>
    </row>
    <row r="384" spans="1:8">
      <c r="A384">
        <v>211</v>
      </c>
      <c r="B384">
        <v>3.490967365967375</v>
      </c>
      <c r="C384">
        <v>0</v>
      </c>
      <c r="D384">
        <v>3.050475524475533</v>
      </c>
      <c r="E384">
        <v>0</v>
      </c>
      <c r="F384">
        <v>3.270721445221454</v>
      </c>
      <c r="G384">
        <v>0.9399999999999999</v>
      </c>
      <c r="H384">
        <v>33.0822588092464</v>
      </c>
    </row>
    <row r="385" spans="1:8">
      <c r="A385">
        <v>211.5</v>
      </c>
      <c r="B385">
        <v>3.524310023310032</v>
      </c>
      <c r="C385">
        <v>0</v>
      </c>
      <c r="D385">
        <v>3.079685314685323</v>
      </c>
      <c r="E385">
        <v>0</v>
      </c>
      <c r="F385">
        <v>3.301997668997678</v>
      </c>
      <c r="G385">
        <v>0.9399999999999999</v>
      </c>
      <c r="H385">
        <v>33.13703146853155</v>
      </c>
    </row>
    <row r="386" spans="1:8">
      <c r="A386">
        <v>212</v>
      </c>
      <c r="B386">
        <v>3.552622377622387</v>
      </c>
      <c r="C386">
        <v>0</v>
      </c>
      <c r="D386">
        <v>3.107722610722619</v>
      </c>
      <c r="E386">
        <v>0</v>
      </c>
      <c r="F386">
        <v>3.330172494172503</v>
      </c>
      <c r="G386">
        <v>0.9399999999999999</v>
      </c>
      <c r="H386">
        <v>33.19229955322464</v>
      </c>
    </row>
    <row r="387" spans="1:8">
      <c r="A387">
        <v>212.5</v>
      </c>
      <c r="B387">
        <v>3.575517482517492</v>
      </c>
      <c r="C387">
        <v>0</v>
      </c>
      <c r="D387">
        <v>3.134675990675999</v>
      </c>
      <c r="E387">
        <v>0</v>
      </c>
      <c r="F387">
        <v>3.355096736596745</v>
      </c>
      <c r="G387">
        <v>0.9399999999999999</v>
      </c>
      <c r="H387">
        <v>33.24801013014772</v>
      </c>
    </row>
    <row r="388" spans="1:8">
      <c r="A388">
        <v>213</v>
      </c>
      <c r="B388">
        <v>3.580324009324019</v>
      </c>
      <c r="C388">
        <v>0</v>
      </c>
      <c r="D388">
        <v>3.149489510489519</v>
      </c>
      <c r="E388">
        <v>0</v>
      </c>
      <c r="F388">
        <v>3.364906759906769</v>
      </c>
      <c r="G388">
        <v>0.9399999999999999</v>
      </c>
      <c r="H388">
        <v>33.30401015928525</v>
      </c>
    </row>
    <row r="389" spans="1:8">
      <c r="A389">
        <v>213.5</v>
      </c>
      <c r="B389">
        <v>3.56269930069931</v>
      </c>
      <c r="C389">
        <v>0</v>
      </c>
      <c r="D389">
        <v>3.144689976689985</v>
      </c>
      <c r="E389">
        <v>0</v>
      </c>
      <c r="F389">
        <v>3.353694638694647</v>
      </c>
      <c r="G389">
        <v>0.9399999999999999</v>
      </c>
      <c r="H389">
        <v>33.35999850427359</v>
      </c>
    </row>
    <row r="390" spans="1:8">
      <c r="A390">
        <v>214</v>
      </c>
      <c r="B390">
        <v>3.52028205128206</v>
      </c>
      <c r="C390">
        <v>0</v>
      </c>
      <c r="D390">
        <v>3.119314685314693</v>
      </c>
      <c r="E390">
        <v>0</v>
      </c>
      <c r="F390">
        <v>3.319798368298377</v>
      </c>
      <c r="G390">
        <v>0.9399999999999999</v>
      </c>
      <c r="H390">
        <v>33.41561094599853</v>
      </c>
    </row>
    <row r="391" spans="1:8">
      <c r="A391">
        <v>214.5</v>
      </c>
      <c r="B391">
        <v>3.463477855477865</v>
      </c>
      <c r="C391">
        <v>0</v>
      </c>
      <c r="D391">
        <v>3.073792540792549</v>
      </c>
      <c r="E391">
        <v>0</v>
      </c>
      <c r="F391">
        <v>3.268635198135207</v>
      </c>
      <c r="G391">
        <v>0.9399999999999999</v>
      </c>
      <c r="H391">
        <v>33.47051455905215</v>
      </c>
    </row>
    <row r="392" spans="1:8">
      <c r="A392">
        <v>215</v>
      </c>
      <c r="B392">
        <v>3.405100233100242</v>
      </c>
      <c r="C392">
        <v>0</v>
      </c>
      <c r="D392">
        <v>3.019568764568772</v>
      </c>
      <c r="E392">
        <v>0</v>
      </c>
      <c r="F392">
        <v>3.212334498834507</v>
      </c>
      <c r="G392">
        <v>0.9399999999999999</v>
      </c>
      <c r="H392">
        <v>33.52452263986023</v>
      </c>
    </row>
    <row r="393" spans="1:8">
      <c r="A393">
        <v>216</v>
      </c>
      <c r="B393">
        <v>3.356976689976699</v>
      </c>
      <c r="C393">
        <v>0</v>
      </c>
      <c r="D393">
        <v>2.969526806526814</v>
      </c>
      <c r="E393">
        <v>0</v>
      </c>
      <c r="F393">
        <v>3.163251748251756</v>
      </c>
      <c r="G393">
        <v>0.9399999999999999</v>
      </c>
      <c r="H393">
        <v>33.630782410645</v>
      </c>
    </row>
    <row r="394" spans="1:8">
      <c r="A394">
        <v>216.5</v>
      </c>
      <c r="B394">
        <v>3.319568764568773</v>
      </c>
      <c r="C394">
        <v>0</v>
      </c>
      <c r="D394">
        <v>2.931531468531476</v>
      </c>
      <c r="E394">
        <v>0</v>
      </c>
      <c r="F394">
        <v>3.125550116550125</v>
      </c>
      <c r="G394">
        <v>0.9399999999999999</v>
      </c>
      <c r="H394">
        <v>33.68318909285168</v>
      </c>
    </row>
    <row r="395" spans="1:8">
      <c r="A395">
        <v>217</v>
      </c>
      <c r="B395">
        <v>3.299804195804204</v>
      </c>
      <c r="C395">
        <v>0</v>
      </c>
      <c r="D395">
        <v>2.904860139860148</v>
      </c>
      <c r="E395">
        <v>0</v>
      </c>
      <c r="F395">
        <v>3.102332167832176</v>
      </c>
      <c r="G395">
        <v>0.9399999999999999</v>
      </c>
      <c r="H395">
        <v>33.7350881118882</v>
      </c>
    </row>
    <row r="396" spans="1:8">
      <c r="A396">
        <v>217.5</v>
      </c>
      <c r="B396">
        <v>3.292179487179496</v>
      </c>
      <c r="C396">
        <v>0</v>
      </c>
      <c r="D396">
        <v>2.892596736596744</v>
      </c>
      <c r="E396">
        <v>0</v>
      </c>
      <c r="F396">
        <v>3.09238811188812</v>
      </c>
      <c r="G396">
        <v>0.9399999999999999</v>
      </c>
      <c r="H396">
        <v>33.78671078088587</v>
      </c>
    </row>
    <row r="397" spans="1:8">
      <c r="A397">
        <v>218</v>
      </c>
      <c r="B397">
        <v>3.302799533799543</v>
      </c>
      <c r="C397">
        <v>0</v>
      </c>
      <c r="D397">
        <v>2.89468065268066</v>
      </c>
      <c r="E397">
        <v>0</v>
      </c>
      <c r="F397">
        <v>3.098740093240101</v>
      </c>
      <c r="G397">
        <v>0.9399999999999999</v>
      </c>
      <c r="H397">
        <v>33.83830351592861</v>
      </c>
    </row>
    <row r="398" spans="1:8">
      <c r="A398">
        <v>218.5</v>
      </c>
      <c r="B398">
        <v>3.319300699300708</v>
      </c>
      <c r="C398">
        <v>0</v>
      </c>
      <c r="D398">
        <v>2.908580419580427</v>
      </c>
      <c r="E398">
        <v>0</v>
      </c>
      <c r="F398">
        <v>3.113940559440568</v>
      </c>
      <c r="G398">
        <v>0.9399999999999999</v>
      </c>
      <c r="H398">
        <v>33.89007585470095</v>
      </c>
    </row>
    <row r="399" spans="1:8">
      <c r="A399">
        <v>219</v>
      </c>
      <c r="B399">
        <v>3.335881118881128</v>
      </c>
      <c r="C399">
        <v>0</v>
      </c>
      <c r="D399">
        <v>2.924265734265742</v>
      </c>
      <c r="E399">
        <v>0</v>
      </c>
      <c r="F399">
        <v>3.130073426573435</v>
      </c>
      <c r="G399">
        <v>0.9399999999999999</v>
      </c>
      <c r="H399">
        <v>33.94210930458439</v>
      </c>
    </row>
    <row r="400" spans="1:8">
      <c r="A400">
        <v>219.5</v>
      </c>
      <c r="B400">
        <v>3.35049184149185</v>
      </c>
      <c r="C400">
        <v>0</v>
      </c>
      <c r="D400">
        <v>2.938979020979029</v>
      </c>
      <c r="E400">
        <v>0</v>
      </c>
      <c r="F400">
        <v>3.144735431235439</v>
      </c>
      <c r="G400">
        <v>0.9399999999999999</v>
      </c>
      <c r="H400">
        <v>33.99439937839947</v>
      </c>
    </row>
    <row r="401" spans="1:8">
      <c r="A401">
        <v>220</v>
      </c>
      <c r="B401">
        <v>3.358757575757584</v>
      </c>
      <c r="C401">
        <v>0</v>
      </c>
      <c r="D401">
        <v>2.947792540792548</v>
      </c>
      <c r="E401">
        <v>0</v>
      </c>
      <c r="F401">
        <v>3.153275058275066</v>
      </c>
      <c r="G401">
        <v>0.9399999999999999</v>
      </c>
      <c r="H401">
        <v>34.04688279914539</v>
      </c>
    </row>
    <row r="402" spans="1:8">
      <c r="A402">
        <v>221</v>
      </c>
      <c r="B402">
        <v>3.362911421911431</v>
      </c>
      <c r="C402">
        <v>0</v>
      </c>
      <c r="D402">
        <v>2.953172494172502</v>
      </c>
      <c r="E402">
        <v>0</v>
      </c>
      <c r="F402">
        <v>3.158041958041967</v>
      </c>
      <c r="G402">
        <v>0.9399999999999999</v>
      </c>
      <c r="H402">
        <v>34.15207141608401</v>
      </c>
    </row>
    <row r="403" spans="1:8">
      <c r="A403">
        <v>221.5</v>
      </c>
      <c r="B403">
        <v>3.358622377622386</v>
      </c>
      <c r="C403">
        <v>0</v>
      </c>
      <c r="D403">
        <v>2.95365501165502</v>
      </c>
      <c r="E403">
        <v>0</v>
      </c>
      <c r="F403">
        <v>3.156138694638703</v>
      </c>
      <c r="G403">
        <v>0.9399999999999999</v>
      </c>
      <c r="H403">
        <v>34.20468958818968</v>
      </c>
    </row>
    <row r="404" spans="1:8">
      <c r="A404">
        <v>222</v>
      </c>
      <c r="B404">
        <v>3.344799533799542</v>
      </c>
      <c r="C404">
        <v>0</v>
      </c>
      <c r="D404">
        <v>2.945230769230777</v>
      </c>
      <c r="E404">
        <v>0</v>
      </c>
      <c r="F404">
        <v>3.14501515151516</v>
      </c>
      <c r="G404">
        <v>0.9399999999999999</v>
      </c>
      <c r="H404">
        <v>34.25719920357429</v>
      </c>
    </row>
    <row r="405" spans="1:8">
      <c r="A405">
        <v>222.5</v>
      </c>
      <c r="B405">
        <v>3.328065268065277</v>
      </c>
      <c r="C405">
        <v>0</v>
      </c>
      <c r="D405">
        <v>2.93251748251749</v>
      </c>
      <c r="E405">
        <v>0</v>
      </c>
      <c r="F405">
        <v>3.130291375291383</v>
      </c>
      <c r="G405">
        <v>0.9399999999999999</v>
      </c>
      <c r="H405">
        <v>34.30949342463101</v>
      </c>
    </row>
    <row r="406" spans="1:8">
      <c r="A406">
        <v>223</v>
      </c>
      <c r="B406">
        <v>3.303720279720288</v>
      </c>
      <c r="C406">
        <v>0</v>
      </c>
      <c r="D406">
        <v>2.914636363636371</v>
      </c>
      <c r="E406">
        <v>0</v>
      </c>
      <c r="F406">
        <v>3.10917832167833</v>
      </c>
      <c r="G406">
        <v>0.9399999999999999</v>
      </c>
      <c r="H406">
        <v>34.3614890054391</v>
      </c>
    </row>
    <row r="407" spans="1:8">
      <c r="A407">
        <v>223.5</v>
      </c>
      <c r="B407">
        <v>3.278909090909099</v>
      </c>
      <c r="C407">
        <v>0</v>
      </c>
      <c r="D407">
        <v>2.892202797202805</v>
      </c>
      <c r="E407">
        <v>0</v>
      </c>
      <c r="F407">
        <v>3.085555944055952</v>
      </c>
      <c r="G407">
        <v>0.9399999999999999</v>
      </c>
      <c r="H407">
        <v>34.41311179098688</v>
      </c>
    </row>
    <row r="408" spans="1:8">
      <c r="A408">
        <v>224</v>
      </c>
      <c r="B408">
        <v>3.257039627039636</v>
      </c>
      <c r="C408">
        <v>0</v>
      </c>
      <c r="D408">
        <v>2.870923076923084</v>
      </c>
      <c r="E408">
        <v>0</v>
      </c>
      <c r="F408">
        <v>3.06398135198136</v>
      </c>
      <c r="G408">
        <v>0.9399999999999999</v>
      </c>
      <c r="H408">
        <v>34.46435793512052</v>
      </c>
    </row>
    <row r="409" spans="1:8">
      <c r="A409">
        <v>224.5</v>
      </c>
      <c r="B409">
        <v>3.238072261072269</v>
      </c>
      <c r="C409">
        <v>0</v>
      </c>
      <c r="D409">
        <v>2.853072261072269</v>
      </c>
      <c r="E409">
        <v>0</v>
      </c>
      <c r="F409">
        <v>3.045572261072269</v>
      </c>
      <c r="G409">
        <v>0.9399999999999999</v>
      </c>
      <c r="H409">
        <v>34.51527088189597</v>
      </c>
    </row>
    <row r="410" spans="1:8">
      <c r="A410">
        <v>225</v>
      </c>
      <c r="B410">
        <v>3.234340326340335</v>
      </c>
      <c r="C410">
        <v>0</v>
      </c>
      <c r="D410">
        <v>2.84402797202798</v>
      </c>
      <c r="E410">
        <v>0</v>
      </c>
      <c r="F410">
        <v>3.039184149184157</v>
      </c>
      <c r="G410">
        <v>0.9399999999999999</v>
      </c>
      <c r="H410">
        <v>34.56597718531477</v>
      </c>
    </row>
    <row r="411" spans="1:8">
      <c r="A411">
        <v>225.5</v>
      </c>
      <c r="B411">
        <v>3.245648018648027</v>
      </c>
      <c r="C411">
        <v>0</v>
      </c>
      <c r="D411">
        <v>2.845752913752921</v>
      </c>
      <c r="E411">
        <v>0</v>
      </c>
      <c r="F411">
        <v>3.045700466200474</v>
      </c>
      <c r="G411">
        <v>0.9399999999999999</v>
      </c>
      <c r="H411">
        <v>34.61668455710965</v>
      </c>
    </row>
    <row r="412" spans="1:8">
      <c r="A412">
        <v>226</v>
      </c>
      <c r="B412">
        <v>3.269454545454554</v>
      </c>
      <c r="C412">
        <v>0</v>
      </c>
      <c r="D412">
        <v>2.858958041958049</v>
      </c>
      <c r="E412">
        <v>0</v>
      </c>
      <c r="F412">
        <v>3.064206293706301</v>
      </c>
      <c r="G412">
        <v>0.9399999999999999</v>
      </c>
      <c r="H412">
        <v>34.66760044677553</v>
      </c>
    </row>
    <row r="413" spans="1:8">
      <c r="A413">
        <v>227</v>
      </c>
      <c r="B413">
        <v>3.299333333333342</v>
      </c>
      <c r="C413">
        <v>0</v>
      </c>
      <c r="D413">
        <v>2.884713286713295</v>
      </c>
      <c r="E413">
        <v>0</v>
      </c>
      <c r="F413">
        <v>3.092023310023318</v>
      </c>
      <c r="G413">
        <v>0.9399999999999999</v>
      </c>
      <c r="H413">
        <v>34.77020427350437</v>
      </c>
    </row>
    <row r="414" spans="1:8">
      <c r="A414">
        <v>227.5</v>
      </c>
      <c r="B414">
        <v>3.328447552447561</v>
      </c>
      <c r="C414">
        <v>0</v>
      </c>
      <c r="D414">
        <v>2.913305361305369</v>
      </c>
      <c r="E414">
        <v>0</v>
      </c>
      <c r="F414">
        <v>3.120876456876465</v>
      </c>
      <c r="G414">
        <v>0.9399999999999999</v>
      </c>
      <c r="H414">
        <v>34.82197843822853</v>
      </c>
    </row>
    <row r="415" spans="1:8">
      <c r="A415">
        <v>228</v>
      </c>
      <c r="B415">
        <v>3.352941724941734</v>
      </c>
      <c r="C415">
        <v>0</v>
      </c>
      <c r="D415">
        <v>2.940328671328679</v>
      </c>
      <c r="E415">
        <v>0</v>
      </c>
      <c r="F415">
        <v>3.146635198135206</v>
      </c>
      <c r="G415">
        <v>0.9399999999999999</v>
      </c>
      <c r="H415">
        <v>34.87420770202029</v>
      </c>
    </row>
    <row r="416" spans="1:8">
      <c r="A416">
        <v>228.5</v>
      </c>
      <c r="B416">
        <v>3.365431235431244</v>
      </c>
      <c r="C416">
        <v>0</v>
      </c>
      <c r="D416">
        <v>2.957379953379961</v>
      </c>
      <c r="E416">
        <v>0</v>
      </c>
      <c r="F416">
        <v>3.161405594405603</v>
      </c>
      <c r="G416">
        <v>0.9399999999999999</v>
      </c>
      <c r="H416">
        <v>34.9267747086248</v>
      </c>
    </row>
    <row r="417" spans="1:8">
      <c r="A417">
        <v>229</v>
      </c>
      <c r="B417">
        <v>3.362559440559449</v>
      </c>
      <c r="C417">
        <v>0</v>
      </c>
      <c r="D417">
        <v>2.96133100233101</v>
      </c>
      <c r="E417">
        <v>0</v>
      </c>
      <c r="F417">
        <v>3.16194522144523</v>
      </c>
      <c r="G417">
        <v>0.9399999999999999</v>
      </c>
      <c r="H417">
        <v>34.97946929875688</v>
      </c>
    </row>
    <row r="418" spans="1:8">
      <c r="A418">
        <v>229.5</v>
      </c>
      <c r="B418">
        <v>3.345286713286722</v>
      </c>
      <c r="C418">
        <v>0</v>
      </c>
      <c r="D418">
        <v>2.949953379953388</v>
      </c>
      <c r="E418">
        <v>0</v>
      </c>
      <c r="F418">
        <v>3.147620046620055</v>
      </c>
      <c r="G418">
        <v>0.9399999999999999</v>
      </c>
      <c r="H418">
        <v>35.0320490093241</v>
      </c>
    </row>
    <row r="419" spans="1:8">
      <c r="A419">
        <v>230</v>
      </c>
      <c r="B419">
        <v>3.315526806526815</v>
      </c>
      <c r="C419">
        <v>0</v>
      </c>
      <c r="D419">
        <v>2.928365967365975</v>
      </c>
      <c r="E419">
        <v>0</v>
      </c>
      <c r="F419">
        <v>3.121946386946395</v>
      </c>
      <c r="G419">
        <v>0.9399999999999999</v>
      </c>
      <c r="H419">
        <v>35.08429539627048</v>
      </c>
    </row>
    <row r="420" spans="1:8">
      <c r="A420">
        <v>230.5</v>
      </c>
      <c r="B420">
        <v>3.284671328671338</v>
      </c>
      <c r="C420">
        <v>0</v>
      </c>
      <c r="D420">
        <v>2.899268065268073</v>
      </c>
      <c r="E420">
        <v>0</v>
      </c>
      <c r="F420">
        <v>3.091969696969705</v>
      </c>
      <c r="G420">
        <v>0.9399999999999999</v>
      </c>
      <c r="H420">
        <v>35.13607803030312</v>
      </c>
    </row>
    <row r="421" spans="1:8">
      <c r="A421">
        <v>231</v>
      </c>
      <c r="B421">
        <v>3.255083916083925</v>
      </c>
      <c r="C421">
        <v>0</v>
      </c>
      <c r="D421">
        <v>2.869062937062944</v>
      </c>
      <c r="E421">
        <v>0</v>
      </c>
      <c r="F421">
        <v>3.062073426573434</v>
      </c>
      <c r="G421">
        <v>0.9399999999999999</v>
      </c>
      <c r="H421">
        <v>35.18736172299931</v>
      </c>
    </row>
    <row r="422" spans="1:8">
      <c r="A422">
        <v>232</v>
      </c>
      <c r="B422">
        <v>3.225902097902106</v>
      </c>
      <c r="C422">
        <v>0</v>
      </c>
      <c r="D422">
        <v>2.841275058275066</v>
      </c>
      <c r="E422">
        <v>0</v>
      </c>
      <c r="F422">
        <v>3.033588578088586</v>
      </c>
      <c r="G422">
        <v>0.9399999999999999</v>
      </c>
      <c r="H422">
        <v>35.28895608974369</v>
      </c>
    </row>
    <row r="423" spans="1:8">
      <c r="A423">
        <v>232.5</v>
      </c>
      <c r="B423">
        <v>3.198503496503505</v>
      </c>
      <c r="C423">
        <v>0</v>
      </c>
      <c r="D423">
        <v>2.818069930069937</v>
      </c>
      <c r="E423">
        <v>0</v>
      </c>
      <c r="F423">
        <v>3.008286713286721</v>
      </c>
      <c r="G423">
        <v>0.9399999999999999</v>
      </c>
      <c r="H423">
        <v>35.33930505050514</v>
      </c>
    </row>
    <row r="424" spans="1:8">
      <c r="A424">
        <v>233</v>
      </c>
      <c r="B424">
        <v>3.170177156177164</v>
      </c>
      <c r="C424">
        <v>0</v>
      </c>
      <c r="D424">
        <v>2.797363636363644</v>
      </c>
      <c r="E424">
        <v>0</v>
      </c>
      <c r="F424">
        <v>2.983770396270404</v>
      </c>
      <c r="G424">
        <v>0.9399999999999999</v>
      </c>
      <c r="H424">
        <v>35.38923885975145</v>
      </c>
    </row>
    <row r="425" spans="1:8">
      <c r="A425">
        <v>233.5</v>
      </c>
      <c r="B425">
        <v>3.145016317016325</v>
      </c>
      <c r="C425">
        <v>0</v>
      </c>
      <c r="D425">
        <v>2.775599067599074</v>
      </c>
      <c r="E425">
        <v>0</v>
      </c>
      <c r="F425">
        <v>2.9603076923077</v>
      </c>
      <c r="G425">
        <v>0.9399999999999999</v>
      </c>
      <c r="H425">
        <v>35.43877284382293</v>
      </c>
    </row>
    <row r="426" spans="1:8">
      <c r="A426">
        <v>234</v>
      </c>
      <c r="B426">
        <v>3.122685314685323</v>
      </c>
      <c r="C426">
        <v>0</v>
      </c>
      <c r="D426">
        <v>2.755400932400939</v>
      </c>
      <c r="E426">
        <v>0</v>
      </c>
      <c r="F426">
        <v>2.939043123543131</v>
      </c>
      <c r="G426">
        <v>0.9399999999999999</v>
      </c>
      <c r="H426">
        <v>35.48793410062169</v>
      </c>
    </row>
    <row r="427" spans="1:8">
      <c r="A427">
        <v>234.5</v>
      </c>
      <c r="B427">
        <v>3.105000000000008</v>
      </c>
      <c r="C427">
        <v>0</v>
      </c>
      <c r="D427">
        <v>2.738948717948725</v>
      </c>
      <c r="E427">
        <v>0</v>
      </c>
      <c r="F427">
        <v>2.921974358974367</v>
      </c>
      <c r="G427">
        <v>0.9399999999999999</v>
      </c>
      <c r="H427">
        <v>35.53677591297601</v>
      </c>
    </row>
    <row r="428" spans="1:8">
      <c r="A428">
        <v>235</v>
      </c>
      <c r="B428">
        <v>3.091645687645696</v>
      </c>
      <c r="C428">
        <v>0</v>
      </c>
      <c r="D428">
        <v>2.724883449883457</v>
      </c>
      <c r="E428">
        <v>0</v>
      </c>
      <c r="F428">
        <v>2.908264568764576</v>
      </c>
      <c r="G428">
        <v>0.9399999999999999</v>
      </c>
      <c r="H428">
        <v>35.58536123737382</v>
      </c>
    </row>
    <row r="429" spans="1:8">
      <c r="A429">
        <v>235.5</v>
      </c>
      <c r="B429">
        <v>3.08751515151516</v>
      </c>
      <c r="C429">
        <v>0</v>
      </c>
      <c r="D429">
        <v>2.717118881118888</v>
      </c>
      <c r="E429">
        <v>0</v>
      </c>
      <c r="F429">
        <v>2.902317016317024</v>
      </c>
      <c r="G429">
        <v>0.9399999999999999</v>
      </c>
      <c r="H429">
        <v>35.63378275058285</v>
      </c>
    </row>
    <row r="430" spans="1:8">
      <c r="A430">
        <v>236</v>
      </c>
      <c r="B430">
        <v>3.094967365967374</v>
      </c>
      <c r="C430">
        <v>0</v>
      </c>
      <c r="D430">
        <v>2.718086247086254</v>
      </c>
      <c r="E430">
        <v>0</v>
      </c>
      <c r="F430">
        <v>2.906526806526814</v>
      </c>
      <c r="G430">
        <v>0.9399999999999999</v>
      </c>
      <c r="H430">
        <v>35.68218978243987</v>
      </c>
    </row>
    <row r="431" spans="1:8">
      <c r="A431">
        <v>236.5</v>
      </c>
      <c r="B431">
        <v>3.11121445221446</v>
      </c>
      <c r="C431">
        <v>0</v>
      </c>
      <c r="D431">
        <v>2.730967365967373</v>
      </c>
      <c r="E431">
        <v>0</v>
      </c>
      <c r="F431">
        <v>2.921090909090917</v>
      </c>
      <c r="G431">
        <v>0.9399999999999999</v>
      </c>
      <c r="H431">
        <v>35.73075326340336</v>
      </c>
    </row>
    <row r="432" spans="1:8">
      <c r="A432">
        <v>237</v>
      </c>
      <c r="B432">
        <v>3.131554778554787</v>
      </c>
      <c r="C432">
        <v>0</v>
      </c>
      <c r="D432">
        <v>2.748764568764576</v>
      </c>
      <c r="E432">
        <v>0</v>
      </c>
      <c r="F432">
        <v>2.940159673659681</v>
      </c>
      <c r="G432">
        <v>0.9399999999999999</v>
      </c>
      <c r="H432">
        <v>35.77959701825962</v>
      </c>
    </row>
    <row r="433" spans="1:8">
      <c r="A433">
        <v>238</v>
      </c>
      <c r="B433">
        <v>3.151757575757584</v>
      </c>
      <c r="C433">
        <v>0</v>
      </c>
      <c r="D433">
        <v>2.766580419580427</v>
      </c>
      <c r="E433">
        <v>0</v>
      </c>
      <c r="F433">
        <v>2.959168997669005</v>
      </c>
      <c r="G433">
        <v>0.9399999999999999</v>
      </c>
      <c r="H433">
        <v>35.87791916278176</v>
      </c>
    </row>
    <row r="434" spans="1:8">
      <c r="A434">
        <v>238.5</v>
      </c>
      <c r="B434">
        <v>3.170086247086256</v>
      </c>
      <c r="C434">
        <v>0</v>
      </c>
      <c r="D434">
        <v>2.785000000000007</v>
      </c>
      <c r="E434">
        <v>0</v>
      </c>
      <c r="F434">
        <v>2.977543123543132</v>
      </c>
      <c r="G434">
        <v>0.9399999999999999</v>
      </c>
      <c r="H434">
        <v>35.92739176379186</v>
      </c>
    </row>
    <row r="435" spans="1:8">
      <c r="A435">
        <v>239</v>
      </c>
      <c r="B435">
        <v>3.185918414918423</v>
      </c>
      <c r="C435">
        <v>0</v>
      </c>
      <c r="D435">
        <v>2.799578088578096</v>
      </c>
      <c r="E435">
        <v>0</v>
      </c>
      <c r="F435">
        <v>2.99274825174826</v>
      </c>
      <c r="G435">
        <v>0.9399999999999999</v>
      </c>
      <c r="H435">
        <v>35.97714419191928</v>
      </c>
    </row>
    <row r="436" spans="1:8">
      <c r="A436">
        <v>239.5</v>
      </c>
      <c r="B436">
        <v>3.195011655011664</v>
      </c>
      <c r="C436">
        <v>0</v>
      </c>
      <c r="D436">
        <v>2.808062937062944</v>
      </c>
      <c r="E436">
        <v>0</v>
      </c>
      <c r="F436">
        <v>3.001537296037304</v>
      </c>
      <c r="G436">
        <v>0.9399999999999999</v>
      </c>
      <c r="H436">
        <v>36.02709657148417</v>
      </c>
    </row>
    <row r="437" spans="1:8">
      <c r="A437">
        <v>240</v>
      </c>
      <c r="B437">
        <v>3.19335198135199</v>
      </c>
      <c r="C437">
        <v>0</v>
      </c>
      <c r="D437">
        <v>2.8095407925408</v>
      </c>
      <c r="E437">
        <v>0</v>
      </c>
      <c r="F437">
        <v>3.001446386946395</v>
      </c>
      <c r="G437">
        <v>0.9399999999999999</v>
      </c>
      <c r="H437">
        <v>36.07712143550903</v>
      </c>
    </row>
    <row r="438" spans="1:8">
      <c r="A438">
        <v>240.5</v>
      </c>
      <c r="B438">
        <v>3.179501165501174</v>
      </c>
      <c r="C438">
        <v>0</v>
      </c>
      <c r="D438">
        <v>2.803034965034972</v>
      </c>
      <c r="E438">
        <v>0</v>
      </c>
      <c r="F438">
        <v>2.991268065268073</v>
      </c>
      <c r="G438">
        <v>0.9399999999999999</v>
      </c>
      <c r="H438">
        <v>36.12706072261082</v>
      </c>
    </row>
    <row r="439" spans="1:8">
      <c r="A439">
        <v>241</v>
      </c>
      <c r="B439">
        <v>3.160067599067607</v>
      </c>
      <c r="C439">
        <v>0</v>
      </c>
      <c r="D439">
        <v>2.789067599067606</v>
      </c>
      <c r="E439">
        <v>0</v>
      </c>
      <c r="F439">
        <v>2.974567599067607</v>
      </c>
      <c r="G439">
        <v>0.9399999999999999</v>
      </c>
      <c r="H439">
        <v>36.17677601981362</v>
      </c>
    </row>
    <row r="440" spans="1:8">
      <c r="A440">
        <v>241.5</v>
      </c>
      <c r="B440">
        <v>3.135139860139868</v>
      </c>
      <c r="C440">
        <v>0</v>
      </c>
      <c r="D440">
        <v>2.770372960372967</v>
      </c>
      <c r="E440">
        <v>0</v>
      </c>
      <c r="F440">
        <v>2.952756410256418</v>
      </c>
      <c r="G440">
        <v>0.9399999999999999</v>
      </c>
      <c r="H440">
        <v>36.22617038655798</v>
      </c>
    </row>
    <row r="441" spans="1:8">
      <c r="A441">
        <v>242</v>
      </c>
      <c r="B441">
        <v>3.107482517482525</v>
      </c>
      <c r="C441">
        <v>0</v>
      </c>
      <c r="D441">
        <v>2.750069930069937</v>
      </c>
      <c r="E441">
        <v>0</v>
      </c>
      <c r="F441">
        <v>2.928776223776231</v>
      </c>
      <c r="G441">
        <v>0.9399999999999999</v>
      </c>
      <c r="H441">
        <v>36.27518315850826</v>
      </c>
    </row>
    <row r="442" spans="1:8">
      <c r="A442">
        <v>243</v>
      </c>
      <c r="B442">
        <v>3.083020979020987</v>
      </c>
      <c r="C442">
        <v>0</v>
      </c>
      <c r="D442">
        <v>2.72693706293707</v>
      </c>
      <c r="E442">
        <v>0</v>
      </c>
      <c r="F442">
        <v>2.904979020979029</v>
      </c>
      <c r="G442">
        <v>0.9399999999999999</v>
      </c>
      <c r="H442">
        <v>36.37241241258752</v>
      </c>
    </row>
    <row r="443" spans="1:8">
      <c r="A443">
        <v>243.5</v>
      </c>
      <c r="B443">
        <v>3.063650349650358</v>
      </c>
      <c r="C443">
        <v>0</v>
      </c>
      <c r="D443">
        <v>2.709641025641033</v>
      </c>
      <c r="E443">
        <v>0</v>
      </c>
      <c r="F443">
        <v>2.886645687645695</v>
      </c>
      <c r="G443">
        <v>0.9399999999999999</v>
      </c>
      <c r="H443">
        <v>36.42067595182605</v>
      </c>
    </row>
    <row r="444" spans="1:8">
      <c r="A444">
        <v>244</v>
      </c>
      <c r="B444">
        <v>3.053461538461546</v>
      </c>
      <c r="C444">
        <v>0</v>
      </c>
      <c r="D444">
        <v>2.697386946386954</v>
      </c>
      <c r="E444">
        <v>0</v>
      </c>
      <c r="F444">
        <v>2.87542424242425</v>
      </c>
      <c r="G444">
        <v>0.9399999999999999</v>
      </c>
      <c r="H444">
        <v>36.4686932012433</v>
      </c>
    </row>
    <row r="445" spans="1:8">
      <c r="A445">
        <v>244.5</v>
      </c>
      <c r="B445">
        <v>3.055662004662013</v>
      </c>
      <c r="C445">
        <v>0</v>
      </c>
      <c r="D445">
        <v>2.69291375291376</v>
      </c>
      <c r="E445">
        <v>0</v>
      </c>
      <c r="F445">
        <v>2.874287878787886</v>
      </c>
      <c r="G445">
        <v>0.9399999999999999</v>
      </c>
      <c r="H445">
        <v>36.51660746892006</v>
      </c>
    </row>
    <row r="446" spans="1:8">
      <c r="A446">
        <v>245</v>
      </c>
      <c r="B446">
        <v>3.065587412587421</v>
      </c>
      <c r="C446">
        <v>0</v>
      </c>
      <c r="D446">
        <v>2.696020979020986</v>
      </c>
      <c r="E446">
        <v>0</v>
      </c>
      <c r="F446">
        <v>2.880804195804203</v>
      </c>
      <c r="G446">
        <v>0.9399999999999999</v>
      </c>
      <c r="H446">
        <v>36.56456656954166</v>
      </c>
    </row>
    <row r="447" spans="1:8">
      <c r="A447">
        <v>245.5</v>
      </c>
      <c r="B447">
        <v>3.086356643356652</v>
      </c>
      <c r="C447">
        <v>0</v>
      </c>
      <c r="D447">
        <v>2.709254079254086</v>
      </c>
      <c r="E447">
        <v>0</v>
      </c>
      <c r="F447">
        <v>2.897805361305369</v>
      </c>
      <c r="G447">
        <v>0.9399999999999999</v>
      </c>
      <c r="H447">
        <v>36.61272164918424</v>
      </c>
    </row>
    <row r="448" spans="1:8">
      <c r="A448">
        <v>246</v>
      </c>
      <c r="B448">
        <v>3.115279720279728</v>
      </c>
      <c r="C448">
        <v>0</v>
      </c>
      <c r="D448">
        <v>2.731475524475532</v>
      </c>
      <c r="E448">
        <v>0</v>
      </c>
      <c r="F448">
        <v>2.92337762237763</v>
      </c>
      <c r="G448">
        <v>0.9399999999999999</v>
      </c>
      <c r="H448">
        <v>36.6612315073816</v>
      </c>
    </row>
    <row r="449" spans="1:8">
      <c r="A449">
        <v>246.5</v>
      </c>
      <c r="B449">
        <v>3.150729603729612</v>
      </c>
      <c r="C449">
        <v>0</v>
      </c>
      <c r="D449">
        <v>2.759386946386954</v>
      </c>
      <c r="E449">
        <v>0</v>
      </c>
      <c r="F449">
        <v>2.955058275058283</v>
      </c>
      <c r="G449">
        <v>0.9399999999999999</v>
      </c>
      <c r="H449">
        <v>36.71021847319357</v>
      </c>
    </row>
    <row r="450" spans="1:8">
      <c r="A450">
        <v>247</v>
      </c>
      <c r="B450">
        <v>3.18025874125875</v>
      </c>
      <c r="C450">
        <v>0</v>
      </c>
      <c r="D450">
        <v>2.78614452214453</v>
      </c>
      <c r="E450">
        <v>0</v>
      </c>
      <c r="F450">
        <v>2.98320163170164</v>
      </c>
      <c r="G450">
        <v>0.9399999999999999</v>
      </c>
      <c r="H450">
        <v>36.75970397241657</v>
      </c>
    </row>
    <row r="451" spans="1:8">
      <c r="A451">
        <v>248</v>
      </c>
      <c r="B451">
        <v>3.201263403263412</v>
      </c>
      <c r="C451">
        <v>0</v>
      </c>
      <c r="D451">
        <v>2.806806526806534</v>
      </c>
      <c r="E451">
        <v>0</v>
      </c>
      <c r="F451">
        <v>3.004034965034973</v>
      </c>
      <c r="G451">
        <v>0.9399999999999999</v>
      </c>
      <c r="H451">
        <v>36.85949124902884</v>
      </c>
    </row>
    <row r="452" spans="1:8">
      <c r="A452">
        <v>248.5</v>
      </c>
      <c r="B452">
        <v>3.211230769230778</v>
      </c>
      <c r="C452">
        <v>0</v>
      </c>
      <c r="D452">
        <v>2.820792540792548</v>
      </c>
      <c r="E452">
        <v>0</v>
      </c>
      <c r="F452">
        <v>3.016011655011663</v>
      </c>
      <c r="G452">
        <v>0.9399999999999999</v>
      </c>
      <c r="H452">
        <v>36.9096583041959</v>
      </c>
    </row>
    <row r="453" spans="1:8">
      <c r="A453">
        <v>249</v>
      </c>
      <c r="B453">
        <v>3.206186480186489</v>
      </c>
      <c r="C453">
        <v>0</v>
      </c>
      <c r="D453">
        <v>2.82521445221446</v>
      </c>
      <c r="E453">
        <v>0</v>
      </c>
      <c r="F453">
        <v>3.015700466200474</v>
      </c>
      <c r="G453">
        <v>0.9399999999999999</v>
      </c>
      <c r="H453">
        <v>36.95992257187267</v>
      </c>
    </row>
    <row r="454" spans="1:8">
      <c r="A454">
        <v>249.5</v>
      </c>
      <c r="B454">
        <v>3.186454545454554</v>
      </c>
      <c r="C454">
        <v>0</v>
      </c>
      <c r="D454">
        <v>2.813417249417257</v>
      </c>
      <c r="E454">
        <v>0</v>
      </c>
      <c r="F454">
        <v>2.999935897435905</v>
      </c>
      <c r="G454">
        <v>0.9399999999999999</v>
      </c>
      <c r="H454">
        <v>37.01005287490297</v>
      </c>
    </row>
    <row r="455" spans="1:8">
      <c r="A455">
        <v>250</v>
      </c>
      <c r="B455">
        <v>3.154461538461547</v>
      </c>
      <c r="C455">
        <v>0</v>
      </c>
      <c r="D455">
        <v>2.793426573426581</v>
      </c>
      <c r="E455">
        <v>0</v>
      </c>
      <c r="F455">
        <v>2.973944055944064</v>
      </c>
      <c r="G455">
        <v>0.9399999999999999</v>
      </c>
      <c r="H455">
        <v>37.0598352078478</v>
      </c>
    </row>
    <row r="456" spans="1:8">
      <c r="A456">
        <v>250.5</v>
      </c>
      <c r="B456">
        <v>3.112759906759915</v>
      </c>
      <c r="C456">
        <v>0</v>
      </c>
      <c r="D456">
        <v>2.763608391608399</v>
      </c>
      <c r="E456">
        <v>0</v>
      </c>
      <c r="F456">
        <v>2.938184149184157</v>
      </c>
      <c r="G456">
        <v>0.9399999999999999</v>
      </c>
      <c r="H456">
        <v>37.10910294289054</v>
      </c>
    </row>
    <row r="457" spans="1:8">
      <c r="A457">
        <v>251</v>
      </c>
      <c r="B457">
        <v>3.070125874125882</v>
      </c>
      <c r="C457">
        <v>0</v>
      </c>
      <c r="D457">
        <v>2.728944055944063</v>
      </c>
      <c r="E457">
        <v>0</v>
      </c>
      <c r="F457">
        <v>2.899534965034973</v>
      </c>
      <c r="G457">
        <v>0.9399999999999999</v>
      </c>
      <c r="H457">
        <v>37.1577506021757</v>
      </c>
    </row>
    <row r="458" spans="1:8">
      <c r="A458">
        <v>251.5</v>
      </c>
      <c r="B458">
        <v>3.029617715617723</v>
      </c>
      <c r="C458">
        <v>0</v>
      </c>
      <c r="D458">
        <v>2.694151515151522</v>
      </c>
      <c r="E458">
        <v>0</v>
      </c>
      <c r="F458">
        <v>2.861884615384623</v>
      </c>
      <c r="G458">
        <v>0.9399999999999999</v>
      </c>
      <c r="H458">
        <v>37.20576243201253</v>
      </c>
    </row>
    <row r="459" spans="1:8">
      <c r="A459">
        <v>252</v>
      </c>
      <c r="B459">
        <v>2.995426573426581</v>
      </c>
      <c r="C459">
        <v>0</v>
      </c>
      <c r="D459">
        <v>2.66205361305362</v>
      </c>
      <c r="E459">
        <v>0</v>
      </c>
      <c r="F459">
        <v>2.828740093240101</v>
      </c>
      <c r="G459">
        <v>0.9399999999999999</v>
      </c>
      <c r="H459">
        <v>37.2531843045844</v>
      </c>
    </row>
    <row r="460" spans="1:8">
      <c r="A460">
        <v>253</v>
      </c>
      <c r="B460">
        <v>2.968226107226115</v>
      </c>
      <c r="C460">
        <v>0</v>
      </c>
      <c r="D460">
        <v>2.6354731934732</v>
      </c>
      <c r="E460">
        <v>0</v>
      </c>
      <c r="F460">
        <v>2.801849650349657</v>
      </c>
      <c r="G460">
        <v>0.9399999999999999</v>
      </c>
      <c r="H460">
        <v>37.34702746697756</v>
      </c>
    </row>
    <row r="461" spans="1:8">
      <c r="A461">
        <v>253.5</v>
      </c>
      <c r="B461">
        <v>2.953498834498842</v>
      </c>
      <c r="C461">
        <v>0</v>
      </c>
      <c r="D461">
        <v>2.616827505827512</v>
      </c>
      <c r="E461">
        <v>0</v>
      </c>
      <c r="F461">
        <v>2.785163170163177</v>
      </c>
      <c r="G461">
        <v>0.9399999999999999</v>
      </c>
      <c r="H461">
        <v>37.39358590714851</v>
      </c>
    </row>
    <row r="462" spans="1:8">
      <c r="A462">
        <v>254</v>
      </c>
      <c r="B462">
        <v>2.947428904428912</v>
      </c>
      <c r="C462">
        <v>0</v>
      </c>
      <c r="D462">
        <v>2.608885780885788</v>
      </c>
      <c r="E462">
        <v>0</v>
      </c>
      <c r="F462">
        <v>2.77815734265735</v>
      </c>
      <c r="G462">
        <v>0.9399999999999999</v>
      </c>
      <c r="H462">
        <v>37.43994691142201</v>
      </c>
    </row>
    <row r="463" spans="1:8">
      <c r="A463">
        <v>254.5</v>
      </c>
      <c r="B463">
        <v>2.950407925407933</v>
      </c>
      <c r="C463">
        <v>0</v>
      </c>
      <c r="D463">
        <v>2.608046620046627</v>
      </c>
      <c r="E463">
        <v>0</v>
      </c>
      <c r="F463">
        <v>2.77922727272728</v>
      </c>
      <c r="G463">
        <v>0.9399999999999999</v>
      </c>
      <c r="H463">
        <v>37.48625844988355</v>
      </c>
    </row>
    <row r="464" spans="1:8">
      <c r="A464">
        <v>255</v>
      </c>
      <c r="B464">
        <v>2.962701631701639</v>
      </c>
      <c r="C464">
        <v>0</v>
      </c>
      <c r="D464">
        <v>2.614508158508166</v>
      </c>
      <c r="E464">
        <v>0</v>
      </c>
      <c r="F464">
        <v>2.788604895104903</v>
      </c>
      <c r="G464">
        <v>0.9399999999999999</v>
      </c>
      <c r="H464">
        <v>37.53265705128215</v>
      </c>
    </row>
    <row r="465" spans="1:8">
      <c r="A465">
        <v>255.5</v>
      </c>
      <c r="B465">
        <v>2.980543123543132</v>
      </c>
      <c r="C465">
        <v>0</v>
      </c>
      <c r="D465">
        <v>2.630526806526813</v>
      </c>
      <c r="E465">
        <v>0</v>
      </c>
      <c r="F465">
        <v>2.805534965034973</v>
      </c>
      <c r="G465">
        <v>0.9399999999999999</v>
      </c>
      <c r="H465">
        <v>37.57927488344998</v>
      </c>
    </row>
    <row r="466" spans="1:8">
      <c r="A466">
        <v>256</v>
      </c>
      <c r="B466">
        <v>3.000039627039635</v>
      </c>
      <c r="C466">
        <v>0</v>
      </c>
      <c r="D466">
        <v>2.646358974358981</v>
      </c>
      <c r="E466">
        <v>0</v>
      </c>
      <c r="F466">
        <v>2.823199300699308</v>
      </c>
      <c r="G466">
        <v>0.9399999999999999</v>
      </c>
      <c r="H466">
        <v>37.6261810023311</v>
      </c>
    </row>
    <row r="467" spans="1:8">
      <c r="A467">
        <v>256.5</v>
      </c>
      <c r="B467">
        <v>3.016435897435905</v>
      </c>
      <c r="C467">
        <v>0</v>
      </c>
      <c r="D467">
        <v>2.660365967365975</v>
      </c>
      <c r="E467">
        <v>0</v>
      </c>
      <c r="F467">
        <v>2.83840093240094</v>
      </c>
      <c r="G467">
        <v>0.9399999999999999</v>
      </c>
      <c r="H467">
        <v>37.6733610042736</v>
      </c>
    </row>
    <row r="468" spans="1:8">
      <c r="A468">
        <v>257</v>
      </c>
      <c r="B468">
        <v>3.029566433566442</v>
      </c>
      <c r="C468">
        <v>0</v>
      </c>
      <c r="D468">
        <v>2.671920745920753</v>
      </c>
      <c r="E468">
        <v>0</v>
      </c>
      <c r="F468">
        <v>2.850743589743598</v>
      </c>
      <c r="G468">
        <v>0.9399999999999999</v>
      </c>
      <c r="H468">
        <v>37.72077054195814</v>
      </c>
    </row>
    <row r="469" spans="1:8">
      <c r="A469">
        <v>258</v>
      </c>
      <c r="B469">
        <v>3.039247086247094</v>
      </c>
      <c r="C469">
        <v>0</v>
      </c>
      <c r="D469">
        <v>2.680778554778562</v>
      </c>
      <c r="E469">
        <v>0</v>
      </c>
      <c r="F469">
        <v>2.860012820512828</v>
      </c>
      <c r="G469">
        <v>0.9399999999999999</v>
      </c>
      <c r="H469">
        <v>37.81594981546241</v>
      </c>
    </row>
    <row r="470" spans="1:8">
      <c r="A470">
        <v>258.5</v>
      </c>
      <c r="B470">
        <v>3.045270396270404</v>
      </c>
      <c r="C470">
        <v>0</v>
      </c>
      <c r="D470">
        <v>2.686466200466207</v>
      </c>
      <c r="E470">
        <v>0</v>
      </c>
      <c r="F470">
        <v>2.865868298368306</v>
      </c>
      <c r="G470">
        <v>0.9399999999999999</v>
      </c>
      <c r="H470">
        <v>37.86366549145309</v>
      </c>
    </row>
    <row r="471" spans="1:8">
      <c r="A471">
        <v>259</v>
      </c>
      <c r="B471">
        <v>3.046459207459216</v>
      </c>
      <c r="C471">
        <v>0</v>
      </c>
      <c r="D471">
        <v>2.690004662004669</v>
      </c>
      <c r="E471">
        <v>0</v>
      </c>
      <c r="F471">
        <v>2.868231934731942</v>
      </c>
      <c r="G471">
        <v>0.9399999999999999</v>
      </c>
      <c r="H471">
        <v>37.91144966006225</v>
      </c>
    </row>
    <row r="472" spans="1:8">
      <c r="A472">
        <v>259.5</v>
      </c>
      <c r="B472">
        <v>3.037559440559448</v>
      </c>
      <c r="C472">
        <v>0</v>
      </c>
      <c r="D472">
        <v>2.683305361305368</v>
      </c>
      <c r="E472">
        <v>0</v>
      </c>
      <c r="F472">
        <v>2.860432400932408</v>
      </c>
      <c r="G472">
        <v>0.9399999999999999</v>
      </c>
      <c r="H472">
        <v>37.95918852952613</v>
      </c>
    </row>
    <row r="473" spans="1:8">
      <c r="A473">
        <v>260</v>
      </c>
      <c r="B473">
        <v>3.030228438228447</v>
      </c>
      <c r="C473">
        <v>0</v>
      </c>
      <c r="D473">
        <v>2.676088578088585</v>
      </c>
      <c r="E473">
        <v>0</v>
      </c>
      <c r="F473">
        <v>2.853158508158516</v>
      </c>
      <c r="G473">
        <v>0.9399999999999999</v>
      </c>
      <c r="H473">
        <v>38.00680178710189</v>
      </c>
    </row>
    <row r="474" spans="1:8">
      <c r="A474">
        <v>260.5</v>
      </c>
      <c r="B474">
        <v>3.035146853146861</v>
      </c>
      <c r="C474">
        <v>0</v>
      </c>
      <c r="D474">
        <v>2.677128205128212</v>
      </c>
      <c r="E474">
        <v>0</v>
      </c>
      <c r="F474">
        <v>2.856137529137536</v>
      </c>
      <c r="G474">
        <v>0.9399999999999999</v>
      </c>
      <c r="H474">
        <v>38.05437925407935</v>
      </c>
    </row>
    <row r="475" spans="1:8">
      <c r="A475">
        <v>261</v>
      </c>
      <c r="B475">
        <v>3.056244755244763</v>
      </c>
      <c r="C475">
        <v>0</v>
      </c>
      <c r="D475">
        <v>2.691153846153853</v>
      </c>
      <c r="E475">
        <v>0</v>
      </c>
      <c r="F475">
        <v>2.873699300699308</v>
      </c>
      <c r="G475">
        <v>0.9399999999999999</v>
      </c>
      <c r="H475">
        <v>38.10212789432799</v>
      </c>
    </row>
    <row r="476" spans="1:8">
      <c r="A476">
        <v>261.5</v>
      </c>
      <c r="B476">
        <v>3.088706293706302</v>
      </c>
      <c r="C476">
        <v>0</v>
      </c>
      <c r="D476">
        <v>2.714762237762245</v>
      </c>
      <c r="E476">
        <v>0</v>
      </c>
      <c r="F476">
        <v>2.901734265734273</v>
      </c>
      <c r="G476">
        <v>0.9399999999999999</v>
      </c>
      <c r="H476">
        <v>38.15025650738161</v>
      </c>
    </row>
    <row r="477" spans="1:8">
      <c r="A477">
        <v>262</v>
      </c>
      <c r="B477">
        <v>3.128713286713295</v>
      </c>
      <c r="C477">
        <v>0</v>
      </c>
      <c r="D477">
        <v>2.74596037296038</v>
      </c>
      <c r="E477">
        <v>0</v>
      </c>
      <c r="F477">
        <v>2.937336829836838</v>
      </c>
      <c r="G477">
        <v>0.9399999999999999</v>
      </c>
      <c r="H477">
        <v>38.19891543317803</v>
      </c>
    </row>
    <row r="478" spans="1:8">
      <c r="A478">
        <v>262.5</v>
      </c>
      <c r="B478">
        <v>3.170184149184158</v>
      </c>
      <c r="C478">
        <v>0</v>
      </c>
      <c r="D478">
        <v>2.781074592074599</v>
      </c>
      <c r="E478">
        <v>0</v>
      </c>
      <c r="F478">
        <v>2.975629370629378</v>
      </c>
      <c r="G478">
        <v>0.9399999999999999</v>
      </c>
      <c r="H478">
        <v>38.24819015151525</v>
      </c>
    </row>
    <row r="479" spans="1:8">
      <c r="A479">
        <v>263</v>
      </c>
      <c r="B479">
        <v>3.206587412587421</v>
      </c>
      <c r="C479">
        <v>0</v>
      </c>
      <c r="D479">
        <v>2.814587412587421</v>
      </c>
      <c r="E479">
        <v>0</v>
      </c>
      <c r="F479">
        <v>3.010587412587421</v>
      </c>
      <c r="G479">
        <v>0.9399999999999999</v>
      </c>
      <c r="H479">
        <v>38.29807529137539</v>
      </c>
    </row>
    <row r="480" spans="1:8">
      <c r="A480">
        <v>264</v>
      </c>
      <c r="B480">
        <v>3.232666666666676</v>
      </c>
      <c r="C480">
        <v>0</v>
      </c>
      <c r="D480">
        <v>2.840736596736604</v>
      </c>
      <c r="E480">
        <v>0</v>
      </c>
      <c r="F480">
        <v>3.03670163170164</v>
      </c>
      <c r="G480">
        <v>0.9399999999999999</v>
      </c>
      <c r="H480">
        <v>38.39886344211354</v>
      </c>
    </row>
    <row r="481" spans="1:8">
      <c r="A481">
        <v>264.5</v>
      </c>
      <c r="B481">
        <v>3.243874125874134</v>
      </c>
      <c r="C481">
        <v>0</v>
      </c>
      <c r="D481">
        <v>2.857195804195812</v>
      </c>
      <c r="E481">
        <v>0</v>
      </c>
      <c r="F481">
        <v>3.050534965034973</v>
      </c>
      <c r="G481">
        <v>0.9399999999999999</v>
      </c>
      <c r="H481">
        <v>38.44959041375301</v>
      </c>
    </row>
    <row r="482" spans="1:8">
      <c r="A482">
        <v>265</v>
      </c>
      <c r="B482">
        <v>3.237969696969706</v>
      </c>
      <c r="C482">
        <v>0</v>
      </c>
      <c r="D482">
        <v>2.855174825174833</v>
      </c>
      <c r="E482">
        <v>0</v>
      </c>
      <c r="F482">
        <v>3.046572261072269</v>
      </c>
      <c r="G482">
        <v>0.9399999999999999</v>
      </c>
      <c r="H482">
        <v>38.50039964063724</v>
      </c>
    </row>
    <row r="483" spans="1:8">
      <c r="A483">
        <v>265.5</v>
      </c>
      <c r="B483">
        <v>3.221379953379962</v>
      </c>
      <c r="C483">
        <v>0</v>
      </c>
      <c r="D483">
        <v>2.845358974358982</v>
      </c>
      <c r="E483">
        <v>0</v>
      </c>
      <c r="F483">
        <v>3.033369463869472</v>
      </c>
      <c r="G483">
        <v>0.9399999999999999</v>
      </c>
      <c r="H483">
        <v>38.55106582167842</v>
      </c>
    </row>
    <row r="484" spans="1:8">
      <c r="A484">
        <v>266</v>
      </c>
      <c r="B484">
        <v>3.201000000000009</v>
      </c>
      <c r="C484">
        <v>0</v>
      </c>
      <c r="D484">
        <v>2.831037296037303</v>
      </c>
      <c r="E484">
        <v>0</v>
      </c>
      <c r="F484">
        <v>3.016018648018656</v>
      </c>
      <c r="G484">
        <v>0.9399999999999999</v>
      </c>
      <c r="H484">
        <v>38.60147738927749</v>
      </c>
    </row>
    <row r="485" spans="1:8">
      <c r="A485">
        <v>266.5</v>
      </c>
      <c r="B485">
        <v>3.177573426573435</v>
      </c>
      <c r="C485">
        <v>0</v>
      </c>
      <c r="D485">
        <v>2.81286713286714</v>
      </c>
      <c r="E485">
        <v>0</v>
      </c>
      <c r="F485">
        <v>2.995220279720288</v>
      </c>
      <c r="G485">
        <v>0.9399999999999999</v>
      </c>
      <c r="H485">
        <v>38.65157104700865</v>
      </c>
    </row>
    <row r="486" spans="1:8">
      <c r="A486">
        <v>267</v>
      </c>
      <c r="B486">
        <v>3.152083916083924</v>
      </c>
      <c r="C486">
        <v>0</v>
      </c>
      <c r="D486">
        <v>2.790764568764576</v>
      </c>
      <c r="E486">
        <v>0</v>
      </c>
      <c r="F486">
        <v>2.97142424242425</v>
      </c>
      <c r="G486">
        <v>0.9399999999999999</v>
      </c>
      <c r="H486">
        <v>38.70129308469318</v>
      </c>
    </row>
    <row r="487" spans="1:8">
      <c r="A487">
        <v>267.5</v>
      </c>
      <c r="B487">
        <v>3.126477855477864</v>
      </c>
      <c r="C487">
        <v>0</v>
      </c>
      <c r="D487">
        <v>2.767892773892781</v>
      </c>
      <c r="E487">
        <v>0</v>
      </c>
      <c r="F487">
        <v>2.947185314685322</v>
      </c>
      <c r="G487">
        <v>0.9399999999999999</v>
      </c>
      <c r="H487">
        <v>38.75061483100243</v>
      </c>
    </row>
    <row r="488" spans="1:8">
      <c r="A488">
        <v>268</v>
      </c>
      <c r="B488">
        <v>3.101599067599076</v>
      </c>
      <c r="C488">
        <v>0</v>
      </c>
      <c r="D488">
        <v>2.744090909090916</v>
      </c>
      <c r="E488">
        <v>0</v>
      </c>
      <c r="F488">
        <v>2.922844988344996</v>
      </c>
      <c r="G488">
        <v>0.9399999999999999</v>
      </c>
      <c r="H488">
        <v>38.79953175019435</v>
      </c>
    </row>
    <row r="489" spans="1:8">
      <c r="A489">
        <v>268.5</v>
      </c>
      <c r="B489">
        <v>3.081874125874134</v>
      </c>
      <c r="C489">
        <v>0</v>
      </c>
      <c r="D489">
        <v>2.72458741258742</v>
      </c>
      <c r="E489">
        <v>0</v>
      </c>
      <c r="F489">
        <v>2.903230769230777</v>
      </c>
      <c r="G489">
        <v>0.9399999999999999</v>
      </c>
      <c r="H489">
        <v>38.84808238150747</v>
      </c>
    </row>
    <row r="490" spans="1:8">
      <c r="A490">
        <v>269</v>
      </c>
      <c r="B490">
        <v>3.070132867132875</v>
      </c>
      <c r="C490">
        <v>0</v>
      </c>
      <c r="D490">
        <v>2.712379953379961</v>
      </c>
      <c r="E490">
        <v>0</v>
      </c>
      <c r="F490">
        <v>2.891256410256418</v>
      </c>
      <c r="G490">
        <v>0.9399999999999999</v>
      </c>
      <c r="H490">
        <v>38.89636977466988</v>
      </c>
    </row>
    <row r="491" spans="1:8">
      <c r="A491">
        <v>270</v>
      </c>
      <c r="B491">
        <v>3.063195804195812</v>
      </c>
      <c r="C491">
        <v>0</v>
      </c>
      <c r="D491">
        <v>2.707466200466208</v>
      </c>
      <c r="E491">
        <v>0</v>
      </c>
      <c r="F491">
        <v>2.88533100233101</v>
      </c>
      <c r="G491">
        <v>0.9399999999999999</v>
      </c>
      <c r="H491">
        <v>38.99264623154633</v>
      </c>
    </row>
    <row r="492" spans="1:8">
      <c r="A492">
        <v>270.5</v>
      </c>
      <c r="B492">
        <v>3.05765501165502</v>
      </c>
      <c r="C492">
        <v>0</v>
      </c>
      <c r="D492">
        <v>2.704235431235438</v>
      </c>
      <c r="E492">
        <v>0</v>
      </c>
      <c r="F492">
        <v>2.880945221445229</v>
      </c>
      <c r="G492">
        <v>0.9399999999999999</v>
      </c>
      <c r="H492">
        <v>39.04069853341113</v>
      </c>
    </row>
    <row r="493" spans="1:8">
      <c r="A493">
        <v>271</v>
      </c>
      <c r="B493">
        <v>3.049349650349658</v>
      </c>
      <c r="C493">
        <v>0</v>
      </c>
      <c r="D493">
        <v>2.699869463869471</v>
      </c>
      <c r="E493">
        <v>0</v>
      </c>
      <c r="F493">
        <v>2.874609557109565</v>
      </c>
      <c r="G493">
        <v>0.9399999999999999</v>
      </c>
      <c r="H493">
        <v>39.08866148989909</v>
      </c>
    </row>
    <row r="494" spans="1:8">
      <c r="A494">
        <v>271.5</v>
      </c>
      <c r="B494">
        <v>3.03853846153847</v>
      </c>
      <c r="C494">
        <v>0</v>
      </c>
      <c r="D494">
        <v>2.693034965034972</v>
      </c>
      <c r="E494">
        <v>0</v>
      </c>
      <c r="F494">
        <v>2.865786713286721</v>
      </c>
      <c r="G494">
        <v>0.9399999999999999</v>
      </c>
      <c r="H494">
        <v>39.13649812548572</v>
      </c>
    </row>
    <row r="495" spans="1:8">
      <c r="A495">
        <v>272</v>
      </c>
      <c r="B495">
        <v>3.026023310023318</v>
      </c>
      <c r="C495">
        <v>0</v>
      </c>
      <c r="D495">
        <v>2.68384382284383</v>
      </c>
      <c r="E495">
        <v>0</v>
      </c>
      <c r="F495">
        <v>2.854933566433574</v>
      </c>
      <c r="G495">
        <v>0.9399999999999999</v>
      </c>
      <c r="H495">
        <v>39.18417079448339</v>
      </c>
    </row>
    <row r="496" spans="1:8">
      <c r="A496">
        <v>272.5</v>
      </c>
      <c r="B496">
        <v>3.015137529137537</v>
      </c>
      <c r="C496">
        <v>0</v>
      </c>
      <c r="D496">
        <v>2.672531468531476</v>
      </c>
      <c r="E496">
        <v>0</v>
      </c>
      <c r="F496">
        <v>2.843834498834506</v>
      </c>
      <c r="G496">
        <v>0.9399999999999999</v>
      </c>
      <c r="H496">
        <v>39.23166052836063</v>
      </c>
    </row>
    <row r="497" spans="1:8">
      <c r="A497">
        <v>273</v>
      </c>
      <c r="B497">
        <v>3.00363170163171</v>
      </c>
      <c r="C497">
        <v>0</v>
      </c>
      <c r="D497">
        <v>2.661972027972035</v>
      </c>
      <c r="E497">
        <v>0</v>
      </c>
      <c r="F497">
        <v>2.832801864801872</v>
      </c>
      <c r="G497">
        <v>0.9399999999999999</v>
      </c>
      <c r="H497">
        <v>39.27896583139093</v>
      </c>
    </row>
    <row r="498" spans="1:8">
      <c r="A498">
        <v>273.5</v>
      </c>
      <c r="B498">
        <v>2.996319347319355</v>
      </c>
      <c r="C498">
        <v>0</v>
      </c>
      <c r="D498">
        <v>2.652058275058282</v>
      </c>
      <c r="E498">
        <v>0</v>
      </c>
      <c r="F498">
        <v>2.824188811188819</v>
      </c>
      <c r="G498">
        <v>0.9399999999999999</v>
      </c>
      <c r="H498">
        <v>39.32610742035752</v>
      </c>
    </row>
    <row r="499" spans="1:8">
      <c r="A499">
        <v>274</v>
      </c>
      <c r="B499">
        <v>2.996314685314693</v>
      </c>
      <c r="C499">
        <v>0</v>
      </c>
      <c r="D499">
        <v>2.648617715617723</v>
      </c>
      <c r="E499">
        <v>0</v>
      </c>
      <c r="F499">
        <v>2.822466200466208</v>
      </c>
      <c r="G499">
        <v>0.9399999999999999</v>
      </c>
      <c r="H499">
        <v>39.37316287878798</v>
      </c>
    </row>
    <row r="500" spans="1:8">
      <c r="A500">
        <v>275</v>
      </c>
      <c r="B500">
        <v>3.004624708624716</v>
      </c>
      <c r="C500">
        <v>0</v>
      </c>
      <c r="D500">
        <v>2.653818181818189</v>
      </c>
      <c r="E500">
        <v>0</v>
      </c>
      <c r="F500">
        <v>2.829221445221453</v>
      </c>
      <c r="G500">
        <v>0.9399999999999999</v>
      </c>
      <c r="H500">
        <v>39.46735767288278</v>
      </c>
    </row>
    <row r="501" spans="1:8">
      <c r="A501">
        <v>275.5</v>
      </c>
      <c r="B501">
        <v>3.014573426573435</v>
      </c>
      <c r="C501">
        <v>0</v>
      </c>
      <c r="D501">
        <v>2.664601398601405</v>
      </c>
      <c r="E501">
        <v>0</v>
      </c>
      <c r="F501">
        <v>2.83958741258742</v>
      </c>
      <c r="G501">
        <v>0.9399999999999999</v>
      </c>
      <c r="H501">
        <v>39.51459774669785</v>
      </c>
    </row>
    <row r="502" spans="1:8">
      <c r="A502">
        <v>276</v>
      </c>
      <c r="B502">
        <v>3.018463869463877</v>
      </c>
      <c r="C502">
        <v>0</v>
      </c>
      <c r="D502">
        <v>2.670888111888119</v>
      </c>
      <c r="E502">
        <v>0</v>
      </c>
      <c r="F502">
        <v>2.844675990675998</v>
      </c>
      <c r="G502">
        <v>0.9399999999999999</v>
      </c>
      <c r="H502">
        <v>39.56196660839171</v>
      </c>
    </row>
    <row r="503" spans="1:8">
      <c r="A503">
        <v>276.5</v>
      </c>
      <c r="B503">
        <v>3.016617715617723</v>
      </c>
      <c r="C503">
        <v>0</v>
      </c>
      <c r="D503">
        <v>2.671582750582758</v>
      </c>
      <c r="E503">
        <v>0</v>
      </c>
      <c r="F503">
        <v>2.844100233100241</v>
      </c>
      <c r="G503">
        <v>0.9399999999999999</v>
      </c>
      <c r="H503">
        <v>39.60937307692318</v>
      </c>
    </row>
    <row r="504" spans="1:8">
      <c r="A504">
        <v>277</v>
      </c>
      <c r="B504">
        <v>3.008128205128213</v>
      </c>
      <c r="C504">
        <v>0</v>
      </c>
      <c r="D504">
        <v>2.667296037296044</v>
      </c>
      <c r="E504">
        <v>0</v>
      </c>
      <c r="F504">
        <v>2.837712121212129</v>
      </c>
      <c r="G504">
        <v>0.9399999999999999</v>
      </c>
      <c r="H504">
        <v>39.65672151320912</v>
      </c>
    </row>
    <row r="505" spans="1:8">
      <c r="A505">
        <v>277.5</v>
      </c>
      <c r="B505">
        <v>3.003233100233108</v>
      </c>
      <c r="C505">
        <v>0</v>
      </c>
      <c r="D505">
        <v>2.662307692307699</v>
      </c>
      <c r="E505">
        <v>0</v>
      </c>
      <c r="F505">
        <v>2.832770396270404</v>
      </c>
      <c r="G505">
        <v>0.9399999999999999</v>
      </c>
      <c r="H505">
        <v>39.70397553418814</v>
      </c>
    </row>
    <row r="506" spans="1:8">
      <c r="A506">
        <v>278</v>
      </c>
      <c r="B506">
        <v>3.000440559440568</v>
      </c>
      <c r="C506">
        <v>0</v>
      </c>
      <c r="D506">
        <v>2.656993006993014</v>
      </c>
      <c r="E506">
        <v>0</v>
      </c>
      <c r="F506">
        <v>2.828716783216791</v>
      </c>
      <c r="G506">
        <v>0.9399999999999999</v>
      </c>
      <c r="H506">
        <v>39.75115459401719</v>
      </c>
    </row>
    <row r="507" spans="1:8">
      <c r="A507">
        <v>278.5</v>
      </c>
      <c r="B507">
        <v>2.99458508158509</v>
      </c>
      <c r="C507">
        <v>0</v>
      </c>
      <c r="D507">
        <v>2.653755244755252</v>
      </c>
      <c r="E507">
        <v>0</v>
      </c>
      <c r="F507">
        <v>2.824170163170171</v>
      </c>
      <c r="G507">
        <v>0.9399999999999999</v>
      </c>
      <c r="H507">
        <v>39.79826198523709</v>
      </c>
    </row>
    <row r="508" spans="1:8">
      <c r="A508">
        <v>279</v>
      </c>
      <c r="B508">
        <v>2.988578088578096</v>
      </c>
      <c r="C508">
        <v>0</v>
      </c>
      <c r="D508">
        <v>2.648918414918422</v>
      </c>
      <c r="E508">
        <v>0</v>
      </c>
      <c r="F508">
        <v>2.818748251748259</v>
      </c>
      <c r="G508">
        <v>0.9399999999999999</v>
      </c>
      <c r="H508">
        <v>39.84528630536141</v>
      </c>
    </row>
    <row r="509" spans="1:8">
      <c r="A509">
        <v>279.5</v>
      </c>
      <c r="B509">
        <v>2.981862470862479</v>
      </c>
      <c r="C509">
        <v>0</v>
      </c>
      <c r="D509">
        <v>2.64263403263404</v>
      </c>
      <c r="E509">
        <v>0</v>
      </c>
      <c r="F509">
        <v>2.812248251748259</v>
      </c>
      <c r="G509">
        <v>0.9399999999999999</v>
      </c>
      <c r="H509">
        <v>39.89221127622388</v>
      </c>
    </row>
    <row r="510" spans="1:8">
      <c r="A510">
        <v>280</v>
      </c>
      <c r="B510">
        <v>2.973710955710963</v>
      </c>
      <c r="C510">
        <v>0</v>
      </c>
      <c r="D510">
        <v>2.636801864801872</v>
      </c>
      <c r="E510">
        <v>0</v>
      </c>
      <c r="F510">
        <v>2.805256410256417</v>
      </c>
      <c r="G510">
        <v>0.9399999999999999</v>
      </c>
      <c r="H510">
        <v>39.93902381507392</v>
      </c>
    </row>
    <row r="511" spans="1:8">
      <c r="A511">
        <v>281</v>
      </c>
      <c r="B511">
        <v>2.959937062937071</v>
      </c>
      <c r="C511">
        <v>0</v>
      </c>
      <c r="D511">
        <v>2.62835664335665</v>
      </c>
      <c r="E511">
        <v>0</v>
      </c>
      <c r="F511">
        <v>2.79414685314686</v>
      </c>
      <c r="G511">
        <v>0.9399999999999999</v>
      </c>
      <c r="H511">
        <v>40.0323472027973</v>
      </c>
    </row>
    <row r="512" spans="1:8">
      <c r="A512">
        <v>281.5</v>
      </c>
      <c r="B512">
        <v>2.937037296037304</v>
      </c>
      <c r="C512">
        <v>0</v>
      </c>
      <c r="D512">
        <v>2.611692307692314</v>
      </c>
      <c r="E512">
        <v>0</v>
      </c>
      <c r="F512">
        <v>2.774364801864809</v>
      </c>
      <c r="G512">
        <v>0.9399999999999999</v>
      </c>
      <c r="H512">
        <v>40.07875146658908</v>
      </c>
    </row>
    <row r="513" spans="1:8">
      <c r="A513">
        <v>282</v>
      </c>
      <c r="B513">
        <v>2.9107738927739</v>
      </c>
      <c r="C513">
        <v>0</v>
      </c>
      <c r="D513">
        <v>2.590349650349657</v>
      </c>
      <c r="E513">
        <v>0</v>
      </c>
      <c r="F513">
        <v>2.750561771561778</v>
      </c>
      <c r="G513">
        <v>0.9399999999999999</v>
      </c>
      <c r="H513">
        <v>40.12479252136763</v>
      </c>
    </row>
    <row r="514" spans="1:8">
      <c r="A514">
        <v>282.5</v>
      </c>
      <c r="B514">
        <v>2.886293706293714</v>
      </c>
      <c r="C514">
        <v>0</v>
      </c>
      <c r="D514">
        <v>2.568613053613061</v>
      </c>
      <c r="E514">
        <v>0</v>
      </c>
      <c r="F514">
        <v>2.727453379953387</v>
      </c>
      <c r="G514">
        <v>0.9399999999999999</v>
      </c>
      <c r="H514">
        <v>40.17044264763025</v>
      </c>
    </row>
    <row r="515" spans="1:8">
      <c r="A515">
        <v>283</v>
      </c>
      <c r="B515">
        <v>2.871419580419588</v>
      </c>
      <c r="C515">
        <v>0</v>
      </c>
      <c r="D515">
        <v>2.552979020979028</v>
      </c>
      <c r="E515">
        <v>0</v>
      </c>
      <c r="F515">
        <v>2.712199300699308</v>
      </c>
      <c r="G515">
        <v>0.9399999999999999</v>
      </c>
      <c r="H515">
        <v>40.21577308663569</v>
      </c>
    </row>
    <row r="516" spans="1:8">
      <c r="A516">
        <v>283.5</v>
      </c>
      <c r="B516">
        <v>2.860146853146861</v>
      </c>
      <c r="C516">
        <v>0</v>
      </c>
      <c r="D516">
        <v>2.541438228438235</v>
      </c>
      <c r="E516">
        <v>0</v>
      </c>
      <c r="F516">
        <v>2.700792540792548</v>
      </c>
      <c r="G516">
        <v>0.9399999999999999</v>
      </c>
      <c r="H516">
        <v>40.26088135198145</v>
      </c>
    </row>
    <row r="517" spans="1:8">
      <c r="A517">
        <v>284</v>
      </c>
      <c r="B517">
        <v>2.849855477855486</v>
      </c>
      <c r="C517">
        <v>0</v>
      </c>
      <c r="D517">
        <v>2.533132867132874</v>
      </c>
      <c r="E517">
        <v>0</v>
      </c>
      <c r="F517">
        <v>2.69149417249418</v>
      </c>
      <c r="G517">
        <v>0.9399999999999999</v>
      </c>
      <c r="H517">
        <v>40.30581707459218</v>
      </c>
    </row>
    <row r="518" spans="1:8">
      <c r="A518">
        <v>284.5</v>
      </c>
      <c r="B518">
        <v>2.841582750582758</v>
      </c>
      <c r="C518">
        <v>0</v>
      </c>
      <c r="D518">
        <v>2.526319347319354</v>
      </c>
      <c r="E518">
        <v>0</v>
      </c>
      <c r="F518">
        <v>2.683951048951056</v>
      </c>
      <c r="G518">
        <v>0.9399999999999999</v>
      </c>
      <c r="H518">
        <v>40.35061245143756</v>
      </c>
    </row>
    <row r="519" spans="1:8">
      <c r="A519">
        <v>285</v>
      </c>
      <c r="B519">
        <v>2.836319347319355</v>
      </c>
      <c r="C519">
        <v>0</v>
      </c>
      <c r="D519">
        <v>2.51844988344989</v>
      </c>
      <c r="E519">
        <v>0</v>
      </c>
      <c r="F519">
        <v>2.677384615384622</v>
      </c>
      <c r="G519">
        <v>0.9399999999999999</v>
      </c>
      <c r="H519">
        <v>40.39529024864035</v>
      </c>
    </row>
    <row r="520" spans="1:8">
      <c r="A520">
        <v>286</v>
      </c>
      <c r="B520">
        <v>2.830787878787886</v>
      </c>
      <c r="C520">
        <v>0</v>
      </c>
      <c r="D520">
        <v>2.513962703962711</v>
      </c>
      <c r="E520">
        <v>0</v>
      </c>
      <c r="F520">
        <v>2.672375291375299</v>
      </c>
      <c r="G520">
        <v>0.9399999999999999</v>
      </c>
      <c r="H520">
        <v>40.48445291375302</v>
      </c>
    </row>
    <row r="521" spans="1:8">
      <c r="A521">
        <v>286.5</v>
      </c>
      <c r="B521">
        <v>2.823939393939401</v>
      </c>
      <c r="C521">
        <v>0</v>
      </c>
      <c r="D521">
        <v>2.509030303030309</v>
      </c>
      <c r="E521">
        <v>0</v>
      </c>
      <c r="F521">
        <v>2.666484848484855</v>
      </c>
      <c r="G521">
        <v>0.9399999999999999</v>
      </c>
      <c r="H521">
        <v>40.52894341491852</v>
      </c>
    </row>
    <row r="522" spans="1:8">
      <c r="A522">
        <v>287</v>
      </c>
      <c r="B522">
        <v>2.816585081585089</v>
      </c>
      <c r="C522">
        <v>0</v>
      </c>
      <c r="D522">
        <v>2.501629370629377</v>
      </c>
      <c r="E522">
        <v>0</v>
      </c>
      <c r="F522">
        <v>2.659107226107233</v>
      </c>
      <c r="G522">
        <v>0.9399999999999999</v>
      </c>
      <c r="H522">
        <v>40.57332334887345</v>
      </c>
    </row>
    <row r="523" spans="1:8">
      <c r="A523">
        <v>287.5</v>
      </c>
      <c r="B523">
        <v>2.813911421911429</v>
      </c>
      <c r="C523">
        <v>0</v>
      </c>
      <c r="D523">
        <v>2.49526340326341</v>
      </c>
      <c r="E523">
        <v>0</v>
      </c>
      <c r="F523">
        <v>2.65458741258742</v>
      </c>
      <c r="G523">
        <v>0.9399999999999999</v>
      </c>
      <c r="H523">
        <v>40.61760413752924</v>
      </c>
    </row>
    <row r="524" spans="1:8">
      <c r="A524">
        <v>288</v>
      </c>
      <c r="B524">
        <v>2.816529137529145</v>
      </c>
      <c r="C524">
        <v>0</v>
      </c>
      <c r="D524">
        <v>2.494296037296044</v>
      </c>
      <c r="E524">
        <v>0</v>
      </c>
      <c r="F524">
        <v>2.655412587412594</v>
      </c>
      <c r="G524">
        <v>0.9399999999999999</v>
      </c>
      <c r="H524">
        <v>40.66185413752924</v>
      </c>
    </row>
    <row r="525" spans="1:8">
      <c r="A525">
        <v>288.5</v>
      </c>
      <c r="B525">
        <v>2.821235431235438</v>
      </c>
      <c r="C525">
        <v>0</v>
      </c>
      <c r="D525">
        <v>2.496797202797209</v>
      </c>
      <c r="E525">
        <v>0</v>
      </c>
      <c r="F525">
        <v>2.659016317016324</v>
      </c>
      <c r="G525">
        <v>0.9399999999999999</v>
      </c>
      <c r="H525">
        <v>40.70614104506615</v>
      </c>
    </row>
    <row r="526" spans="1:8">
      <c r="A526">
        <v>289</v>
      </c>
      <c r="B526">
        <v>2.827962703962712</v>
      </c>
      <c r="C526">
        <v>0</v>
      </c>
      <c r="D526">
        <v>2.502062937062944</v>
      </c>
      <c r="E526">
        <v>0</v>
      </c>
      <c r="F526">
        <v>2.665012820512827</v>
      </c>
      <c r="G526">
        <v>0.9399999999999999</v>
      </c>
      <c r="H526">
        <v>40.75050795454556</v>
      </c>
    </row>
    <row r="527" spans="1:8">
      <c r="A527">
        <v>289.5</v>
      </c>
      <c r="B527">
        <v>2.832783216783224</v>
      </c>
      <c r="C527">
        <v>0</v>
      </c>
      <c r="D527">
        <v>2.506673659673666</v>
      </c>
      <c r="E527">
        <v>0</v>
      </c>
      <c r="F527">
        <v>2.669728438228445</v>
      </c>
      <c r="G527">
        <v>0.9399999999999999</v>
      </c>
      <c r="H527">
        <v>40.79496413170173</v>
      </c>
    </row>
    <row r="528" spans="1:8">
      <c r="A528">
        <v>290</v>
      </c>
      <c r="B528">
        <v>2.836086247086254</v>
      </c>
      <c r="C528">
        <v>0</v>
      </c>
      <c r="D528">
        <v>2.511305361305368</v>
      </c>
      <c r="E528">
        <v>0</v>
      </c>
      <c r="F528">
        <v>2.673695804195811</v>
      </c>
      <c r="G528">
        <v>0.9399999999999999</v>
      </c>
      <c r="H528">
        <v>40.83949266705527</v>
      </c>
    </row>
    <row r="529" spans="1:8">
      <c r="A529">
        <v>290.5</v>
      </c>
      <c r="B529">
        <v>2.840137529137537</v>
      </c>
      <c r="C529">
        <v>0</v>
      </c>
      <c r="D529">
        <v>2.513524475524482</v>
      </c>
      <c r="E529">
        <v>0</v>
      </c>
      <c r="F529">
        <v>2.67683100233101</v>
      </c>
      <c r="G529">
        <v>0.9399999999999999</v>
      </c>
      <c r="H529">
        <v>40.884080390443</v>
      </c>
    </row>
    <row r="530" spans="1:8">
      <c r="A530">
        <v>291</v>
      </c>
      <c r="B530">
        <v>2.844850815850823</v>
      </c>
      <c r="C530">
        <v>0</v>
      </c>
      <c r="D530">
        <v>2.517424242424249</v>
      </c>
      <c r="E530">
        <v>0</v>
      </c>
      <c r="F530">
        <v>2.681137529137536</v>
      </c>
      <c r="G530">
        <v>0.9399999999999999</v>
      </c>
      <c r="H530">
        <v>40.92873012820523</v>
      </c>
    </row>
    <row r="531" spans="1:8">
      <c r="A531">
        <v>292</v>
      </c>
      <c r="B531">
        <v>2.854808857808865</v>
      </c>
      <c r="C531">
        <v>0</v>
      </c>
      <c r="D531">
        <v>2.523205128205134</v>
      </c>
      <c r="E531">
        <v>0</v>
      </c>
      <c r="F531">
        <v>2.689006993007</v>
      </c>
      <c r="G531">
        <v>0.9399999999999999</v>
      </c>
      <c r="H531">
        <v>41.01823253690764</v>
      </c>
    </row>
    <row r="532" spans="1:8">
      <c r="A532">
        <v>292.5</v>
      </c>
      <c r="B532">
        <v>2.870731934731943</v>
      </c>
      <c r="C532">
        <v>0</v>
      </c>
      <c r="D532">
        <v>2.534762237762244</v>
      </c>
      <c r="E532">
        <v>0</v>
      </c>
      <c r="F532">
        <v>2.702747086247093</v>
      </c>
      <c r="G532">
        <v>0.9399999999999999</v>
      </c>
      <c r="H532">
        <v>41.06316382090143</v>
      </c>
    </row>
    <row r="533" spans="1:8">
      <c r="A533">
        <v>293</v>
      </c>
      <c r="B533">
        <v>2.891652680652689</v>
      </c>
      <c r="C533">
        <v>0</v>
      </c>
      <c r="D533">
        <v>2.549561771561779</v>
      </c>
      <c r="E533">
        <v>0</v>
      </c>
      <c r="F533">
        <v>2.720607226107234</v>
      </c>
      <c r="G533">
        <v>0.9399999999999999</v>
      </c>
      <c r="H533">
        <v>41.10835844017105</v>
      </c>
    </row>
    <row r="534" spans="1:8">
      <c r="A534">
        <v>293.5</v>
      </c>
      <c r="B534">
        <v>2.918589743589751</v>
      </c>
      <c r="C534">
        <v>0</v>
      </c>
      <c r="D534">
        <v>2.568228438228445</v>
      </c>
      <c r="E534">
        <v>0</v>
      </c>
      <c r="F534">
        <v>2.743409090909098</v>
      </c>
      <c r="G534">
        <v>0.9399999999999999</v>
      </c>
      <c r="H534">
        <v>41.15389190947952</v>
      </c>
    </row>
    <row r="535" spans="1:8">
      <c r="A535">
        <v>294</v>
      </c>
      <c r="B535">
        <v>2.948682983682992</v>
      </c>
      <c r="C535">
        <v>0</v>
      </c>
      <c r="D535">
        <v>2.590659673659681</v>
      </c>
      <c r="E535">
        <v>0</v>
      </c>
      <c r="F535">
        <v>2.769671328671336</v>
      </c>
      <c r="G535">
        <v>0.9399999999999999</v>
      </c>
      <c r="H535">
        <v>41.19983424630935</v>
      </c>
    </row>
    <row r="536" spans="1:8">
      <c r="A536">
        <v>294.5</v>
      </c>
      <c r="B536">
        <v>2.979184149184157</v>
      </c>
      <c r="C536">
        <v>0</v>
      </c>
      <c r="D536">
        <v>2.61710023310024</v>
      </c>
      <c r="E536">
        <v>0</v>
      </c>
      <c r="F536">
        <v>2.798142191142198</v>
      </c>
      <c r="G536">
        <v>0.9399999999999999</v>
      </c>
      <c r="H536">
        <v>41.2462326923078</v>
      </c>
    </row>
    <row r="537" spans="1:8">
      <c r="A537">
        <v>295</v>
      </c>
      <c r="B537">
        <v>3.004410256410264</v>
      </c>
      <c r="C537">
        <v>0</v>
      </c>
      <c r="D537">
        <v>2.642944055944063</v>
      </c>
      <c r="E537">
        <v>0</v>
      </c>
      <c r="F537">
        <v>2.823677156177163</v>
      </c>
      <c r="G537">
        <v>0.9399999999999999</v>
      </c>
      <c r="H537">
        <v>41.2930811868688</v>
      </c>
    </row>
    <row r="538" spans="1:8">
      <c r="A538">
        <v>295.5</v>
      </c>
      <c r="B538">
        <v>3.022130536130544</v>
      </c>
      <c r="C538">
        <v>0</v>
      </c>
      <c r="D538">
        <v>2.662617715617722</v>
      </c>
      <c r="E538">
        <v>0</v>
      </c>
      <c r="F538">
        <v>2.842374125874133</v>
      </c>
      <c r="G538">
        <v>0.9399999999999999</v>
      </c>
      <c r="H538">
        <v>41.34029828088589</v>
      </c>
    </row>
    <row r="539" spans="1:8">
      <c r="A539">
        <v>296</v>
      </c>
      <c r="B539">
        <v>3.033048951048959</v>
      </c>
      <c r="C539">
        <v>0</v>
      </c>
      <c r="D539">
        <v>2.675181818181825</v>
      </c>
      <c r="E539">
        <v>0</v>
      </c>
      <c r="F539">
        <v>2.854115384615392</v>
      </c>
      <c r="G539">
        <v>0.9399999999999999</v>
      </c>
      <c r="H539">
        <v>41.38776902680664</v>
      </c>
    </row>
    <row r="540" spans="1:8">
      <c r="A540">
        <v>297</v>
      </c>
      <c r="B540">
        <v>3.04312121212122</v>
      </c>
      <c r="C540">
        <v>0</v>
      </c>
      <c r="D540">
        <v>2.68498368298369</v>
      </c>
      <c r="E540">
        <v>0</v>
      </c>
      <c r="F540">
        <v>2.864052447552455</v>
      </c>
      <c r="G540">
        <v>0.9399999999999999</v>
      </c>
      <c r="H540">
        <v>41.48307182400944</v>
      </c>
    </row>
    <row r="541" spans="1:8">
      <c r="A541">
        <v>297.5</v>
      </c>
      <c r="B541">
        <v>3.051494172494181</v>
      </c>
      <c r="C541">
        <v>0</v>
      </c>
      <c r="D541">
        <v>2.69391375291376</v>
      </c>
      <c r="E541">
        <v>0</v>
      </c>
      <c r="F541">
        <v>2.87270396270397</v>
      </c>
      <c r="G541">
        <v>0.9399999999999999</v>
      </c>
      <c r="H541">
        <v>41.53087812742823</v>
      </c>
    </row>
    <row r="542" spans="1:8">
      <c r="A542">
        <v>298</v>
      </c>
      <c r="B542">
        <v>3.056603729603737</v>
      </c>
      <c r="C542">
        <v>0</v>
      </c>
      <c r="D542">
        <v>2.700382284382291</v>
      </c>
      <c r="E542">
        <v>0</v>
      </c>
      <c r="F542">
        <v>2.878493006993014</v>
      </c>
      <c r="G542">
        <v>0.9399999999999999</v>
      </c>
      <c r="H542">
        <v>41.57880476884237</v>
      </c>
    </row>
    <row r="543" spans="1:8">
      <c r="A543">
        <v>298.5</v>
      </c>
      <c r="B543">
        <v>3.05433100233101</v>
      </c>
      <c r="C543">
        <v>0</v>
      </c>
      <c r="D543">
        <v>2.699988344988352</v>
      </c>
      <c r="E543">
        <v>0</v>
      </c>
      <c r="F543">
        <v>2.877159673659681</v>
      </c>
      <c r="G543">
        <v>0.9399999999999999</v>
      </c>
      <c r="H543">
        <v>41.62676854118115</v>
      </c>
    </row>
    <row r="544" spans="1:8">
      <c r="A544">
        <v>299</v>
      </c>
      <c r="B544">
        <v>3.047111888111896</v>
      </c>
      <c r="C544">
        <v>0</v>
      </c>
      <c r="D544">
        <v>2.694004662004669</v>
      </c>
      <c r="E544">
        <v>0</v>
      </c>
      <c r="F544">
        <v>2.870558275058283</v>
      </c>
      <c r="G544">
        <v>0.9399999999999999</v>
      </c>
      <c r="H544">
        <v>41.6746661907538</v>
      </c>
    </row>
    <row r="545" spans="1:8">
      <c r="A545">
        <v>299.5</v>
      </c>
      <c r="B545">
        <v>3.033941724941733</v>
      </c>
      <c r="C545">
        <v>0</v>
      </c>
      <c r="D545">
        <v>2.686372960372967</v>
      </c>
      <c r="E545">
        <v>0</v>
      </c>
      <c r="F545">
        <v>2.86015734265735</v>
      </c>
      <c r="G545">
        <v>0.9399999999999999</v>
      </c>
      <c r="H545">
        <v>41.72242215423476</v>
      </c>
    </row>
    <row r="546" spans="1:8">
      <c r="A546">
        <v>300</v>
      </c>
      <c r="B546">
        <v>3.012993006993015</v>
      </c>
      <c r="C546">
        <v>0</v>
      </c>
      <c r="D546">
        <v>2.672459207459215</v>
      </c>
      <c r="E546">
        <v>0</v>
      </c>
      <c r="F546">
        <v>2.842726107226115</v>
      </c>
      <c r="G546">
        <v>0.9399999999999999</v>
      </c>
      <c r="H546">
        <v>41.76994618298379</v>
      </c>
    </row>
    <row r="547" spans="1:8">
      <c r="A547">
        <v>300.5</v>
      </c>
      <c r="B547">
        <v>2.984254079254087</v>
      </c>
      <c r="C547">
        <v>0</v>
      </c>
      <c r="D547">
        <v>2.65231002331003</v>
      </c>
      <c r="E547">
        <v>0</v>
      </c>
      <c r="F547">
        <v>2.818282051282059</v>
      </c>
      <c r="G547">
        <v>0.9399999999999999</v>
      </c>
      <c r="H547">
        <v>41.81712125097136</v>
      </c>
    </row>
    <row r="548" spans="1:8">
      <c r="A548">
        <v>301</v>
      </c>
      <c r="B548">
        <v>2.949109557109565</v>
      </c>
      <c r="C548">
        <v>0</v>
      </c>
      <c r="D548">
        <v>2.625188811188818</v>
      </c>
      <c r="E548">
        <v>0</v>
      </c>
      <c r="F548">
        <v>2.787149184149191</v>
      </c>
      <c r="G548">
        <v>0.9399999999999999</v>
      </c>
      <c r="H548">
        <v>41.86383317793329</v>
      </c>
    </row>
    <row r="549" spans="1:8">
      <c r="A549">
        <v>301.5</v>
      </c>
      <c r="B549">
        <v>2.916365967365975</v>
      </c>
      <c r="C549">
        <v>0</v>
      </c>
      <c r="D549">
        <v>2.596300699300707</v>
      </c>
      <c r="E549">
        <v>0</v>
      </c>
      <c r="F549">
        <v>2.756333333333341</v>
      </c>
      <c r="G549">
        <v>0.9399999999999999</v>
      </c>
      <c r="H549">
        <v>41.91002886557897</v>
      </c>
    </row>
    <row r="550" spans="1:8">
      <c r="A550">
        <v>302</v>
      </c>
      <c r="B550">
        <v>2.892510489510497</v>
      </c>
      <c r="C550">
        <v>0</v>
      </c>
      <c r="D550">
        <v>2.572414918414925</v>
      </c>
      <c r="E550">
        <v>0</v>
      </c>
      <c r="F550">
        <v>2.732462703962711</v>
      </c>
      <c r="G550">
        <v>0.9399999999999999</v>
      </c>
      <c r="H550">
        <v>41.95576883255644</v>
      </c>
    </row>
    <row r="551" spans="1:8">
      <c r="A551">
        <v>303</v>
      </c>
      <c r="B551">
        <v>2.877515151515159</v>
      </c>
      <c r="C551">
        <v>0</v>
      </c>
      <c r="D551">
        <v>2.555741258741265</v>
      </c>
      <c r="E551">
        <v>0</v>
      </c>
      <c r="F551">
        <v>2.716628205128212</v>
      </c>
      <c r="G551">
        <v>0.9399999999999999</v>
      </c>
      <c r="H551">
        <v>42.04658701437462</v>
      </c>
    </row>
    <row r="552" spans="1:8">
      <c r="A552">
        <v>303.5</v>
      </c>
      <c r="B552">
        <v>2.874384615384622</v>
      </c>
      <c r="C552">
        <v>0</v>
      </c>
      <c r="D552">
        <v>2.547435897435904</v>
      </c>
      <c r="E552">
        <v>0</v>
      </c>
      <c r="F552">
        <v>2.710910256410263</v>
      </c>
      <c r="G552">
        <v>0.9399999999999999</v>
      </c>
      <c r="H552">
        <v>42.09181650155411</v>
      </c>
    </row>
    <row r="553" spans="1:8">
      <c r="A553">
        <v>304</v>
      </c>
      <c r="B553">
        <v>2.880435897435905</v>
      </c>
      <c r="C553">
        <v>0</v>
      </c>
      <c r="D553">
        <v>2.548298368298375</v>
      </c>
      <c r="E553">
        <v>0</v>
      </c>
      <c r="F553">
        <v>2.71436713286714</v>
      </c>
      <c r="G553">
        <v>0.9399999999999999</v>
      </c>
      <c r="H553">
        <v>42.13702714646476</v>
      </c>
    </row>
    <row r="554" spans="1:8">
      <c r="A554">
        <v>304.5</v>
      </c>
      <c r="B554">
        <v>2.88540093240094</v>
      </c>
      <c r="C554">
        <v>0</v>
      </c>
      <c r="D554">
        <v>2.552300699300706</v>
      </c>
      <c r="E554">
        <v>0</v>
      </c>
      <c r="F554">
        <v>2.718850815850823</v>
      </c>
      <c r="G554">
        <v>0.9399999999999999</v>
      </c>
      <c r="H554">
        <v>42.18230396270407</v>
      </c>
    </row>
    <row r="555" spans="1:8">
      <c r="A555">
        <v>305</v>
      </c>
      <c r="B555">
        <v>2.885685314685322</v>
      </c>
      <c r="C555">
        <v>0</v>
      </c>
      <c r="D555">
        <v>2.55721678321679</v>
      </c>
      <c r="E555">
        <v>0</v>
      </c>
      <c r="F555">
        <v>2.721451048951056</v>
      </c>
      <c r="G555">
        <v>0.9399999999999999</v>
      </c>
      <c r="H555">
        <v>42.22763981157742</v>
      </c>
    </row>
    <row r="556" spans="1:8">
      <c r="A556">
        <v>305.5</v>
      </c>
      <c r="B556">
        <v>2.87316783216784</v>
      </c>
      <c r="C556">
        <v>0</v>
      </c>
      <c r="D556">
        <v>2.554428904428911</v>
      </c>
      <c r="E556">
        <v>0</v>
      </c>
      <c r="F556">
        <v>2.713798368298376</v>
      </c>
      <c r="G556">
        <v>0.9399999999999999</v>
      </c>
      <c r="H556">
        <v>42.27293355672116</v>
      </c>
    </row>
    <row r="557" spans="1:8">
      <c r="A557">
        <v>306</v>
      </c>
      <c r="B557">
        <v>2.84786713286714</v>
      </c>
      <c r="C557">
        <v>0</v>
      </c>
      <c r="D557">
        <v>2.53986713286714</v>
      </c>
      <c r="E557">
        <v>0</v>
      </c>
      <c r="F557">
        <v>2.69386713286714</v>
      </c>
      <c r="G557">
        <v>0.9399999999999999</v>
      </c>
      <c r="H557">
        <v>42.31799743589754</v>
      </c>
    </row>
    <row r="558" spans="1:8">
      <c r="A558">
        <v>306.5</v>
      </c>
      <c r="B558">
        <v>2.813993006993014</v>
      </c>
      <c r="C558">
        <v>0</v>
      </c>
      <c r="D558">
        <v>2.513510489510496</v>
      </c>
      <c r="E558">
        <v>0</v>
      </c>
      <c r="F558">
        <v>2.663751748251755</v>
      </c>
      <c r="G558">
        <v>0.9399999999999999</v>
      </c>
      <c r="H558">
        <v>42.36264425990687</v>
      </c>
    </row>
    <row r="559" spans="1:8">
      <c r="A559">
        <v>307</v>
      </c>
      <c r="B559">
        <v>2.779165501165508</v>
      </c>
      <c r="C559">
        <v>0</v>
      </c>
      <c r="D559">
        <v>2.481261072261079</v>
      </c>
      <c r="E559">
        <v>0</v>
      </c>
      <c r="F559">
        <v>2.630213286713293</v>
      </c>
      <c r="G559">
        <v>0.9399999999999999</v>
      </c>
      <c r="H559">
        <v>42.40676063519824</v>
      </c>
    </row>
    <row r="560" spans="1:8">
      <c r="A560">
        <v>308</v>
      </c>
      <c r="B560">
        <v>2.745906759906767</v>
      </c>
      <c r="C560">
        <v>0</v>
      </c>
      <c r="D560">
        <v>2.448769230769237</v>
      </c>
      <c r="E560">
        <v>0</v>
      </c>
      <c r="F560">
        <v>2.597337995338002</v>
      </c>
      <c r="G560">
        <v>0.9399999999999999</v>
      </c>
      <c r="H560">
        <v>42.4938864898991</v>
      </c>
    </row>
    <row r="561" spans="1:8">
      <c r="A561">
        <v>308.5</v>
      </c>
      <c r="B561">
        <v>2.722487179487187</v>
      </c>
      <c r="C561">
        <v>0</v>
      </c>
      <c r="D561">
        <v>2.421081585081591</v>
      </c>
      <c r="E561">
        <v>0</v>
      </c>
      <c r="F561">
        <v>2.571784382284389</v>
      </c>
      <c r="G561">
        <v>0.9399999999999999</v>
      </c>
      <c r="H561">
        <v>42.53696250971262</v>
      </c>
    </row>
    <row r="562" spans="1:8">
      <c r="A562">
        <v>309</v>
      </c>
      <c r="B562">
        <v>2.70963403263404</v>
      </c>
      <c r="C562">
        <v>0</v>
      </c>
      <c r="D562">
        <v>2.401979020979027</v>
      </c>
      <c r="E562">
        <v>0</v>
      </c>
      <c r="F562">
        <v>2.555806526806534</v>
      </c>
      <c r="G562">
        <v>0.9399999999999999</v>
      </c>
      <c r="H562">
        <v>42.57969243395505</v>
      </c>
    </row>
    <row r="563" spans="1:8">
      <c r="A563">
        <v>309.5</v>
      </c>
      <c r="B563">
        <v>2.704939393939401</v>
      </c>
      <c r="C563">
        <v>0</v>
      </c>
      <c r="D563">
        <v>2.393095571095577</v>
      </c>
      <c r="E563">
        <v>0</v>
      </c>
      <c r="F563">
        <v>2.549017482517489</v>
      </c>
      <c r="G563">
        <v>0.9399999999999999</v>
      </c>
      <c r="H563">
        <v>42.62223263403275</v>
      </c>
    </row>
    <row r="564" spans="1:8">
      <c r="A564">
        <v>310</v>
      </c>
      <c r="B564">
        <v>2.69303030303031</v>
      </c>
      <c r="C564">
        <v>0</v>
      </c>
      <c r="D564">
        <v>2.383606060606067</v>
      </c>
      <c r="E564">
        <v>0</v>
      </c>
      <c r="F564">
        <v>2.538318181818189</v>
      </c>
      <c r="G564">
        <v>0.9399999999999999</v>
      </c>
      <c r="H564">
        <v>42.66462709790221</v>
      </c>
    </row>
    <row r="565" spans="1:8">
      <c r="A565">
        <v>310.5</v>
      </c>
      <c r="B565">
        <v>2.674529137529144</v>
      </c>
      <c r="C565">
        <v>0</v>
      </c>
      <c r="D565">
        <v>2.371680652680659</v>
      </c>
      <c r="E565">
        <v>0</v>
      </c>
      <c r="F565">
        <v>2.523104895104901</v>
      </c>
      <c r="G565">
        <v>0.9399999999999999</v>
      </c>
      <c r="H565">
        <v>42.70680562354323</v>
      </c>
    </row>
    <row r="566" spans="1:8">
      <c r="A566">
        <v>311</v>
      </c>
      <c r="B566">
        <v>2.645470862470869</v>
      </c>
      <c r="C566">
        <v>0</v>
      </c>
      <c r="D566">
        <v>2.354121212121218</v>
      </c>
      <c r="E566">
        <v>0</v>
      </c>
      <c r="F566">
        <v>2.499796037296043</v>
      </c>
      <c r="G566">
        <v>0.9399999999999999</v>
      </c>
      <c r="H566">
        <v>42.74866313131324</v>
      </c>
    </row>
    <row r="567" spans="1:8">
      <c r="A567">
        <v>311.5</v>
      </c>
      <c r="B567">
        <v>2.611650349650357</v>
      </c>
      <c r="C567">
        <v>0</v>
      </c>
      <c r="D567">
        <v>2.328111888111894</v>
      </c>
      <c r="E567">
        <v>0</v>
      </c>
      <c r="F567">
        <v>2.469881118881125</v>
      </c>
      <c r="G567">
        <v>0.9399999999999999</v>
      </c>
      <c r="H567">
        <v>42.79007710761472</v>
      </c>
    </row>
    <row r="568" spans="1:8">
      <c r="A568">
        <v>312</v>
      </c>
      <c r="B568">
        <v>2.576969696969704</v>
      </c>
      <c r="C568">
        <v>0</v>
      </c>
      <c r="D568">
        <v>2.298240093240099</v>
      </c>
      <c r="E568">
        <v>0</v>
      </c>
      <c r="F568">
        <v>2.437604895104902</v>
      </c>
      <c r="G568">
        <v>0.9399999999999999</v>
      </c>
      <c r="H568">
        <v>42.83097282439793</v>
      </c>
    </row>
    <row r="569" spans="1:8">
      <c r="A569">
        <v>312.5</v>
      </c>
      <c r="B569">
        <v>2.544508158508165</v>
      </c>
      <c r="C569">
        <v>0</v>
      </c>
      <c r="D569">
        <v>2.269265734265741</v>
      </c>
      <c r="E569">
        <v>0</v>
      </c>
      <c r="F569">
        <v>2.406886946386953</v>
      </c>
      <c r="G569">
        <v>0.9399999999999999</v>
      </c>
      <c r="H569">
        <v>42.8713435897437</v>
      </c>
    </row>
    <row r="570" spans="1:8">
      <c r="A570">
        <v>313</v>
      </c>
      <c r="B570">
        <v>2.513191142191149</v>
      </c>
      <c r="C570">
        <v>0</v>
      </c>
      <c r="D570">
        <v>2.24237995337996</v>
      </c>
      <c r="E570">
        <v>0</v>
      </c>
      <c r="F570">
        <v>2.377785547785554</v>
      </c>
      <c r="G570">
        <v>0.9399999999999999</v>
      </c>
      <c r="H570">
        <v>42.91121586052847</v>
      </c>
    </row>
    <row r="571" spans="1:8">
      <c r="A571">
        <v>314</v>
      </c>
      <c r="B571">
        <v>2.488398601398608</v>
      </c>
      <c r="C571">
        <v>0</v>
      </c>
      <c r="D571">
        <v>2.217820512820519</v>
      </c>
      <c r="E571">
        <v>0</v>
      </c>
      <c r="F571">
        <v>2.353109557109563</v>
      </c>
      <c r="G571">
        <v>0.9399999999999999</v>
      </c>
      <c r="H571">
        <v>42.99006411227673</v>
      </c>
    </row>
    <row r="572" spans="1:8">
      <c r="A572">
        <v>314.5</v>
      </c>
      <c r="B572">
        <v>2.468337995338002</v>
      </c>
      <c r="C572">
        <v>0</v>
      </c>
      <c r="D572">
        <v>2.197792540792546</v>
      </c>
      <c r="E572">
        <v>0</v>
      </c>
      <c r="F572">
        <v>2.333065268065274</v>
      </c>
      <c r="G572">
        <v>0.9399999999999999</v>
      </c>
      <c r="H572">
        <v>43.02911556915318</v>
      </c>
    </row>
    <row r="573" spans="1:8">
      <c r="A573">
        <v>315</v>
      </c>
      <c r="B573">
        <v>2.450382284382291</v>
      </c>
      <c r="C573">
        <v>0</v>
      </c>
      <c r="D573">
        <v>2.181972027972034</v>
      </c>
      <c r="E573">
        <v>0</v>
      </c>
      <c r="F573">
        <v>2.316177156177162</v>
      </c>
      <c r="G573">
        <v>0.9399999999999999</v>
      </c>
      <c r="H573">
        <v>43.06785925602187</v>
      </c>
    </row>
    <row r="574" spans="1:8">
      <c r="A574">
        <v>315.5</v>
      </c>
      <c r="B574">
        <v>2.429972027972034</v>
      </c>
      <c r="C574">
        <v>0</v>
      </c>
      <c r="D574">
        <v>2.16365967365968</v>
      </c>
      <c r="E574">
        <v>0</v>
      </c>
      <c r="F574">
        <v>2.296815850815857</v>
      </c>
      <c r="G574">
        <v>0.9399999999999999</v>
      </c>
      <c r="H574">
        <v>43.10630086441348</v>
      </c>
    </row>
    <row r="575" spans="1:8">
      <c r="A575">
        <v>316</v>
      </c>
      <c r="B575">
        <v>2.411051282051289</v>
      </c>
      <c r="C575">
        <v>0</v>
      </c>
      <c r="D575">
        <v>2.145941724941731</v>
      </c>
      <c r="E575">
        <v>0</v>
      </c>
      <c r="F575">
        <v>2.27849650349651</v>
      </c>
      <c r="G575">
        <v>0.9399999999999999</v>
      </c>
      <c r="H575">
        <v>43.14442846736608</v>
      </c>
    </row>
    <row r="576" spans="1:8">
      <c r="A576">
        <v>316.5</v>
      </c>
      <c r="B576">
        <v>2.393053613053619</v>
      </c>
      <c r="C576">
        <v>0</v>
      </c>
      <c r="D576">
        <v>2.130233100233106</v>
      </c>
      <c r="E576">
        <v>0</v>
      </c>
      <c r="F576">
        <v>2.261643356643362</v>
      </c>
      <c r="G576">
        <v>0.9399999999999999</v>
      </c>
      <c r="H576">
        <v>43.18226296620058</v>
      </c>
    </row>
    <row r="577" spans="1:8">
      <c r="A577">
        <v>317</v>
      </c>
      <c r="B577">
        <v>2.379899766899773</v>
      </c>
      <c r="C577">
        <v>0</v>
      </c>
      <c r="D577">
        <v>2.117834498834504</v>
      </c>
      <c r="E577">
        <v>0</v>
      </c>
      <c r="F577">
        <v>2.248867132867138</v>
      </c>
      <c r="G577">
        <v>0.9399999999999999</v>
      </c>
      <c r="H577">
        <v>43.21985055361316</v>
      </c>
    </row>
    <row r="578" spans="1:8">
      <c r="A578">
        <v>317.5</v>
      </c>
      <c r="B578">
        <v>2.368650349650356</v>
      </c>
      <c r="C578">
        <v>0</v>
      </c>
      <c r="D578">
        <v>2.107104895104901</v>
      </c>
      <c r="E578">
        <v>0</v>
      </c>
      <c r="F578">
        <v>2.237877622377629</v>
      </c>
      <c r="G578">
        <v>0.9399999999999999</v>
      </c>
      <c r="H578">
        <v>43.2572400932402</v>
      </c>
    </row>
    <row r="579" spans="1:8">
      <c r="A579">
        <v>318</v>
      </c>
      <c r="B579">
        <v>2.356827505827512</v>
      </c>
      <c r="C579">
        <v>0</v>
      </c>
      <c r="D579">
        <v>2.097100233100239</v>
      </c>
      <c r="E579">
        <v>0</v>
      </c>
      <c r="F579">
        <v>2.226963869463876</v>
      </c>
      <c r="G579">
        <v>0.9399999999999999</v>
      </c>
      <c r="H579">
        <v>43.29444710567222</v>
      </c>
    </row>
    <row r="580" spans="1:8">
      <c r="A580">
        <v>319</v>
      </c>
      <c r="B580">
        <v>2.343410256410262</v>
      </c>
      <c r="C580">
        <v>0</v>
      </c>
      <c r="D580">
        <v>2.086384615384621</v>
      </c>
      <c r="E580">
        <v>0</v>
      </c>
      <c r="F580">
        <v>2.214897435897441</v>
      </c>
      <c r="G580">
        <v>0.9399999999999999</v>
      </c>
      <c r="H580">
        <v>43.36847812742824</v>
      </c>
    </row>
    <row r="581" spans="1:8">
      <c r="A581">
        <v>319.5</v>
      </c>
      <c r="B581">
        <v>2.325974358974365</v>
      </c>
      <c r="C581">
        <v>0</v>
      </c>
      <c r="D581">
        <v>2.072379953379959</v>
      </c>
      <c r="E581">
        <v>0</v>
      </c>
      <c r="F581">
        <v>2.199177156177162</v>
      </c>
      <c r="G581">
        <v>0.9399999999999999</v>
      </c>
      <c r="H581">
        <v>43.4052620823622</v>
      </c>
    </row>
    <row r="582" spans="1:8">
      <c r="A582">
        <v>320</v>
      </c>
      <c r="B582">
        <v>2.305666666666673</v>
      </c>
      <c r="C582">
        <v>0</v>
      </c>
      <c r="D582">
        <v>2.054419580419586</v>
      </c>
      <c r="E582">
        <v>0</v>
      </c>
      <c r="F582">
        <v>2.180043123543129</v>
      </c>
      <c r="G582">
        <v>0.9399999999999999</v>
      </c>
      <c r="H582">
        <v>43.44175558469319</v>
      </c>
    </row>
    <row r="583" spans="1:8">
      <c r="A583">
        <v>320.5</v>
      </c>
      <c r="B583">
        <v>2.283463869463875</v>
      </c>
      <c r="C583">
        <v>0</v>
      </c>
      <c r="D583">
        <v>2.033897435897441</v>
      </c>
      <c r="E583">
        <v>0</v>
      </c>
      <c r="F583">
        <v>2.158680652680658</v>
      </c>
      <c r="G583">
        <v>0.9399999999999999</v>
      </c>
      <c r="H583">
        <v>43.47791161616173</v>
      </c>
    </row>
    <row r="584" spans="1:8">
      <c r="A584">
        <v>321</v>
      </c>
      <c r="B584">
        <v>2.260701631701637</v>
      </c>
      <c r="C584">
        <v>0</v>
      </c>
      <c r="D584">
        <v>2.013862470862476</v>
      </c>
      <c r="E584">
        <v>0</v>
      </c>
      <c r="F584">
        <v>2.137282051282057</v>
      </c>
      <c r="G584">
        <v>0.9399999999999999</v>
      </c>
      <c r="H584">
        <v>43.51371130536142</v>
      </c>
    </row>
    <row r="585" spans="1:8">
      <c r="A585">
        <v>321.5</v>
      </c>
      <c r="B585">
        <v>2.239165501165507</v>
      </c>
      <c r="C585">
        <v>0</v>
      </c>
      <c r="D585">
        <v>1.996244755244761</v>
      </c>
      <c r="E585">
        <v>0</v>
      </c>
      <c r="F585">
        <v>2.117705128205134</v>
      </c>
      <c r="G585">
        <v>0.9399999999999999</v>
      </c>
      <c r="H585">
        <v>43.54916953185715</v>
      </c>
    </row>
    <row r="586" spans="1:8">
      <c r="A586">
        <v>322</v>
      </c>
      <c r="B586">
        <v>2.220787878787885</v>
      </c>
      <c r="C586">
        <v>0</v>
      </c>
      <c r="D586">
        <v>1.981853146853152</v>
      </c>
      <c r="E586">
        <v>0</v>
      </c>
      <c r="F586">
        <v>2.101320512820519</v>
      </c>
      <c r="G586">
        <v>0.9399999999999999</v>
      </c>
      <c r="H586">
        <v>43.58432807886569</v>
      </c>
    </row>
    <row r="587" spans="1:8">
      <c r="A587">
        <v>322.5</v>
      </c>
      <c r="B587">
        <v>2.207930069930076</v>
      </c>
      <c r="C587">
        <v>0</v>
      </c>
      <c r="D587">
        <v>1.971587412587418</v>
      </c>
      <c r="E587">
        <v>0</v>
      </c>
      <c r="F587">
        <v>2.089758741258747</v>
      </c>
      <c r="G587">
        <v>0.9399999999999999</v>
      </c>
      <c r="H587">
        <v>43.61925373931636</v>
      </c>
    </row>
    <row r="588" spans="1:8">
      <c r="A588">
        <v>323</v>
      </c>
      <c r="B588">
        <v>2.199734265734271</v>
      </c>
      <c r="C588">
        <v>0</v>
      </c>
      <c r="D588">
        <v>1.96389510489511</v>
      </c>
      <c r="E588">
        <v>0</v>
      </c>
      <c r="F588">
        <v>2.081814685314691</v>
      </c>
      <c r="G588">
        <v>0.9399999999999999</v>
      </c>
      <c r="H588">
        <v>43.65401685120446</v>
      </c>
    </row>
    <row r="589" spans="1:8">
      <c r="A589">
        <v>323.5</v>
      </c>
      <c r="B589">
        <v>2.199680652680659</v>
      </c>
      <c r="C589">
        <v>0</v>
      </c>
      <c r="D589">
        <v>1.962391608391614</v>
      </c>
      <c r="E589">
        <v>0</v>
      </c>
      <c r="F589">
        <v>2.081036130536136</v>
      </c>
      <c r="G589">
        <v>0.9399999999999999</v>
      </c>
      <c r="H589">
        <v>43.68870727466989</v>
      </c>
    </row>
    <row r="590" spans="1:8">
      <c r="A590">
        <v>324</v>
      </c>
      <c r="B590">
        <v>2.204741258741265</v>
      </c>
      <c r="C590">
        <v>0</v>
      </c>
      <c r="D590">
        <v>1.965890442890448</v>
      </c>
      <c r="E590">
        <v>0</v>
      </c>
      <c r="F590">
        <v>2.085315850815856</v>
      </c>
      <c r="G590">
        <v>0.9399999999999999</v>
      </c>
      <c r="H590">
        <v>43.72342687451449</v>
      </c>
    </row>
    <row r="591" spans="1:8">
      <c r="A591">
        <v>325</v>
      </c>
      <c r="B591">
        <v>2.209151515151521</v>
      </c>
      <c r="C591">
        <v>0</v>
      </c>
      <c r="D591">
        <v>1.970414918414924</v>
      </c>
      <c r="E591">
        <v>0</v>
      </c>
      <c r="F591">
        <v>2.089783216783222</v>
      </c>
      <c r="G591">
        <v>0.9399999999999999</v>
      </c>
      <c r="H591">
        <v>43.79301185897447</v>
      </c>
    </row>
    <row r="592" spans="1:8">
      <c r="A592">
        <v>325.5</v>
      </c>
      <c r="B592">
        <v>2.214715617715624</v>
      </c>
      <c r="C592">
        <v>0</v>
      </c>
      <c r="D592">
        <v>1.973650349650355</v>
      </c>
      <c r="E592">
        <v>0</v>
      </c>
      <c r="F592">
        <v>2.094182983682989</v>
      </c>
      <c r="G592">
        <v>0.9399999999999999</v>
      </c>
      <c r="H592">
        <v>43.82787824397836</v>
      </c>
    </row>
    <row r="593" spans="1:8">
      <c r="A593">
        <v>326</v>
      </c>
      <c r="B593">
        <v>2.219410256410262</v>
      </c>
      <c r="C593">
        <v>0</v>
      </c>
      <c r="D593">
        <v>1.975948717948723</v>
      </c>
      <c r="E593">
        <v>0</v>
      </c>
      <c r="F593">
        <v>2.097679487179493</v>
      </c>
      <c r="G593">
        <v>0.9399999999999999</v>
      </c>
      <c r="H593">
        <v>43.86281043123554</v>
      </c>
    </row>
    <row r="594" spans="1:8">
      <c r="A594">
        <v>326.5</v>
      </c>
      <c r="B594">
        <v>2.222953379953386</v>
      </c>
      <c r="C594">
        <v>0</v>
      </c>
      <c r="D594">
        <v>1.979363636363642</v>
      </c>
      <c r="E594">
        <v>0</v>
      </c>
      <c r="F594">
        <v>2.101158508158514</v>
      </c>
      <c r="G594">
        <v>0.9399999999999999</v>
      </c>
      <c r="H594">
        <v>43.89780074786336</v>
      </c>
    </row>
    <row r="595" spans="1:8">
      <c r="A595">
        <v>327</v>
      </c>
      <c r="B595">
        <v>2.225776223776229</v>
      </c>
      <c r="C595">
        <v>0</v>
      </c>
      <c r="D595">
        <v>1.980421911421917</v>
      </c>
      <c r="E595">
        <v>0</v>
      </c>
      <c r="F595">
        <v>2.103099067599073</v>
      </c>
      <c r="G595">
        <v>0.9399999999999999</v>
      </c>
      <c r="H595">
        <v>43.93283622766134</v>
      </c>
    </row>
    <row r="596" spans="1:8">
      <c r="A596">
        <v>327.5</v>
      </c>
      <c r="B596">
        <v>2.232247086247092</v>
      </c>
      <c r="C596">
        <v>0</v>
      </c>
      <c r="D596">
        <v>1.983596736596742</v>
      </c>
      <c r="E596">
        <v>0</v>
      </c>
      <c r="F596">
        <v>2.107921911421917</v>
      </c>
      <c r="G596">
        <v>0.9399999999999999</v>
      </c>
      <c r="H596">
        <v>43.96792806915319</v>
      </c>
    </row>
    <row r="597" spans="1:8">
      <c r="A597">
        <v>328</v>
      </c>
      <c r="B597">
        <v>2.24652214452215</v>
      </c>
      <c r="C597">
        <v>0</v>
      </c>
      <c r="D597">
        <v>1.99191841491842</v>
      </c>
      <c r="E597">
        <v>0</v>
      </c>
      <c r="F597">
        <v>2.119220279720285</v>
      </c>
      <c r="G597">
        <v>0.9399999999999999</v>
      </c>
      <c r="H597">
        <v>44.00315425407937</v>
      </c>
    </row>
    <row r="598" spans="1:8">
      <c r="A598">
        <v>328.5</v>
      </c>
      <c r="B598">
        <v>2.266393939393945</v>
      </c>
      <c r="C598">
        <v>0</v>
      </c>
      <c r="D598">
        <v>2.005377622377628</v>
      </c>
      <c r="E598">
        <v>0</v>
      </c>
      <c r="F598">
        <v>2.135885780885786</v>
      </c>
      <c r="G598">
        <v>0.9399999999999999</v>
      </c>
      <c r="H598">
        <v>44.03861347125108</v>
      </c>
    </row>
    <row r="599" spans="1:8">
      <c r="A599">
        <v>329</v>
      </c>
      <c r="B599">
        <v>2.292494172494179</v>
      </c>
      <c r="C599">
        <v>0</v>
      </c>
      <c r="D599">
        <v>2.02480186480187</v>
      </c>
      <c r="E599">
        <v>0</v>
      </c>
      <c r="F599">
        <v>2.158648018648024</v>
      </c>
      <c r="G599">
        <v>0.9399999999999999</v>
      </c>
      <c r="H599">
        <v>44.07440125291387</v>
      </c>
    </row>
    <row r="600" spans="1:8">
      <c r="A600">
        <v>330</v>
      </c>
      <c r="B600">
        <v>2.32196270396271</v>
      </c>
      <c r="C600">
        <v>0</v>
      </c>
      <c r="D600">
        <v>2.047132867132873</v>
      </c>
      <c r="E600">
        <v>0</v>
      </c>
      <c r="F600">
        <v>2.184547785547791</v>
      </c>
      <c r="G600">
        <v>0.9399999999999999</v>
      </c>
      <c r="H600">
        <v>44.14678784965046</v>
      </c>
    </row>
    <row r="601" spans="1:8">
      <c r="A601">
        <v>330.5</v>
      </c>
      <c r="B601">
        <v>2.348692307692314</v>
      </c>
      <c r="C601">
        <v>0</v>
      </c>
      <c r="D601">
        <v>2.071473193473199</v>
      </c>
      <c r="E601">
        <v>0</v>
      </c>
      <c r="F601">
        <v>2.210082750582756</v>
      </c>
      <c r="G601">
        <v>0.9399999999999999</v>
      </c>
      <c r="H601">
        <v>44.18340977078488</v>
      </c>
    </row>
    <row r="602" spans="1:8">
      <c r="A602">
        <v>331</v>
      </c>
      <c r="B602">
        <v>2.37051981351982</v>
      </c>
      <c r="C602">
        <v>0</v>
      </c>
      <c r="D602">
        <v>2.092379953379959</v>
      </c>
      <c r="E602">
        <v>0</v>
      </c>
      <c r="F602">
        <v>2.23144988344989</v>
      </c>
      <c r="G602">
        <v>0.9399999999999999</v>
      </c>
      <c r="H602">
        <v>44.22042254273515</v>
      </c>
    </row>
    <row r="603" spans="1:8">
      <c r="A603">
        <v>331.5</v>
      </c>
      <c r="B603">
        <v>2.383867132867139</v>
      </c>
      <c r="C603">
        <v>0</v>
      </c>
      <c r="D603">
        <v>2.107843822843829</v>
      </c>
      <c r="E603">
        <v>0</v>
      </c>
      <c r="F603">
        <v>2.245855477855484</v>
      </c>
      <c r="G603">
        <v>0.9399999999999999</v>
      </c>
      <c r="H603">
        <v>44.25773342074604</v>
      </c>
    </row>
    <row r="604" spans="1:8">
      <c r="A604">
        <v>332</v>
      </c>
      <c r="B604">
        <v>2.388494172494179</v>
      </c>
      <c r="C604">
        <v>0</v>
      </c>
      <c r="D604">
        <v>2.115883449883456</v>
      </c>
      <c r="E604">
        <v>0</v>
      </c>
      <c r="F604">
        <v>2.252188811188817</v>
      </c>
      <c r="G604">
        <v>0.9399999999999999</v>
      </c>
      <c r="H604">
        <v>44.29521712315474</v>
      </c>
    </row>
    <row r="605" spans="1:8">
      <c r="A605">
        <v>332.5</v>
      </c>
      <c r="B605">
        <v>2.385811188811195</v>
      </c>
      <c r="C605">
        <v>0</v>
      </c>
      <c r="D605">
        <v>2.11661538461539</v>
      </c>
      <c r="E605">
        <v>0</v>
      </c>
      <c r="F605">
        <v>2.251213286713293</v>
      </c>
      <c r="G605">
        <v>0.9399999999999999</v>
      </c>
      <c r="H605">
        <v>44.33274547397058</v>
      </c>
    </row>
    <row r="606" spans="1:8">
      <c r="A606">
        <v>333</v>
      </c>
      <c r="B606">
        <v>2.380186480186486</v>
      </c>
      <c r="C606">
        <v>0</v>
      </c>
      <c r="D606">
        <v>2.11252214452215</v>
      </c>
      <c r="E606">
        <v>0</v>
      </c>
      <c r="F606">
        <v>2.246354312354318</v>
      </c>
      <c r="G606">
        <v>0.9399999999999999</v>
      </c>
      <c r="H606">
        <v>44.37022520396282</v>
      </c>
    </row>
    <row r="607" spans="1:8">
      <c r="A607">
        <v>333.5</v>
      </c>
      <c r="B607">
        <v>2.373167832167838</v>
      </c>
      <c r="C607">
        <v>0</v>
      </c>
      <c r="D607">
        <v>2.107899766899772</v>
      </c>
      <c r="E607">
        <v>0</v>
      </c>
      <c r="F607">
        <v>2.240533799533805</v>
      </c>
      <c r="G607">
        <v>0.9399999999999999</v>
      </c>
      <c r="H607">
        <v>44.40761593822855</v>
      </c>
    </row>
    <row r="608" spans="1:8">
      <c r="A608">
        <v>334</v>
      </c>
      <c r="B608">
        <v>2.369745920745927</v>
      </c>
      <c r="C608">
        <v>0</v>
      </c>
      <c r="D608">
        <v>2.103240093240099</v>
      </c>
      <c r="E608">
        <v>0</v>
      </c>
      <c r="F608">
        <v>2.236493006993013</v>
      </c>
      <c r="G608">
        <v>0.9399999999999999</v>
      </c>
      <c r="H608">
        <v>44.4449244949496</v>
      </c>
    </row>
    <row r="609" spans="1:8">
      <c r="A609">
        <v>334.5</v>
      </c>
      <c r="B609">
        <v>2.37363636363637</v>
      </c>
      <c r="C609">
        <v>0</v>
      </c>
      <c r="D609">
        <v>2.103769230769236</v>
      </c>
      <c r="E609">
        <v>0</v>
      </c>
      <c r="F609">
        <v>2.238702797202803</v>
      </c>
      <c r="G609">
        <v>0.9399999999999999</v>
      </c>
      <c r="H609">
        <v>44.4822177933179</v>
      </c>
    </row>
    <row r="610" spans="1:8">
      <c r="A610">
        <v>335</v>
      </c>
      <c r="B610">
        <v>2.386673659673666</v>
      </c>
      <c r="C610">
        <v>0</v>
      </c>
      <c r="D610">
        <v>2.109787878787884</v>
      </c>
      <c r="E610">
        <v>0</v>
      </c>
      <c r="F610">
        <v>2.248230769230775</v>
      </c>
      <c r="G610">
        <v>0.9399999999999999</v>
      </c>
      <c r="H610">
        <v>44.51960890637152</v>
      </c>
    </row>
    <row r="611" spans="1:8">
      <c r="A611">
        <v>336</v>
      </c>
      <c r="B611">
        <v>2.404328671328678</v>
      </c>
      <c r="C611">
        <v>0</v>
      </c>
      <c r="D611">
        <v>2.124918414918421</v>
      </c>
      <c r="E611">
        <v>0</v>
      </c>
      <c r="F611">
        <v>2.264623543123549</v>
      </c>
      <c r="G611">
        <v>0.9399999999999999</v>
      </c>
      <c r="H611">
        <v>44.59482314491076</v>
      </c>
    </row>
    <row r="612" spans="1:8">
      <c r="A612">
        <v>336.5</v>
      </c>
      <c r="B612">
        <v>2.426382284382291</v>
      </c>
      <c r="C612">
        <v>0</v>
      </c>
      <c r="D612">
        <v>2.141580419580425</v>
      </c>
      <c r="E612">
        <v>0</v>
      </c>
      <c r="F612">
        <v>2.283981351981358</v>
      </c>
      <c r="G612">
        <v>0.9399999999999999</v>
      </c>
      <c r="H612">
        <v>44.6327281857033</v>
      </c>
    </row>
    <row r="613" spans="1:8">
      <c r="A613">
        <v>337</v>
      </c>
      <c r="B613">
        <v>2.454580419580426</v>
      </c>
      <c r="C613">
        <v>0</v>
      </c>
      <c r="D613">
        <v>2.161160839160845</v>
      </c>
      <c r="E613">
        <v>0</v>
      </c>
      <c r="F613">
        <v>2.307870629370635</v>
      </c>
      <c r="G613">
        <v>0.9399999999999999</v>
      </c>
      <c r="H613">
        <v>44.67099361888123</v>
      </c>
    </row>
    <row r="614" spans="1:8">
      <c r="A614">
        <v>337.5</v>
      </c>
      <c r="B614">
        <v>2.485107226107233</v>
      </c>
      <c r="C614">
        <v>0</v>
      </c>
      <c r="D614">
        <v>2.185090909090915</v>
      </c>
      <c r="E614">
        <v>0</v>
      </c>
      <c r="F614">
        <v>2.335099067599074</v>
      </c>
      <c r="G614">
        <v>0.9399999999999999</v>
      </c>
      <c r="H614">
        <v>44.70968503302265</v>
      </c>
    </row>
    <row r="615" spans="1:8">
      <c r="A615">
        <v>338</v>
      </c>
      <c r="B615">
        <v>2.516125874125881</v>
      </c>
      <c r="C615">
        <v>0</v>
      </c>
      <c r="D615">
        <v>2.211937062937069</v>
      </c>
      <c r="E615">
        <v>0</v>
      </c>
      <c r="F615">
        <v>2.364031468531475</v>
      </c>
      <c r="G615">
        <v>0.9399999999999999</v>
      </c>
      <c r="H615">
        <v>44.74884445415707</v>
      </c>
    </row>
    <row r="616" spans="1:8">
      <c r="A616">
        <v>338.5</v>
      </c>
      <c r="B616">
        <v>2.545393939393946</v>
      </c>
      <c r="C616">
        <v>0</v>
      </c>
      <c r="D616">
        <v>2.235361305361311</v>
      </c>
      <c r="E616">
        <v>0</v>
      </c>
      <c r="F616">
        <v>2.390377622377629</v>
      </c>
      <c r="G616">
        <v>0.9399999999999999</v>
      </c>
      <c r="H616">
        <v>44.78846452991465</v>
      </c>
    </row>
    <row r="617" spans="1:8">
      <c r="A617">
        <v>339</v>
      </c>
      <c r="B617">
        <v>2.571925407925415</v>
      </c>
      <c r="C617">
        <v>0</v>
      </c>
      <c r="D617">
        <v>2.259675990675996</v>
      </c>
      <c r="E617">
        <v>0</v>
      </c>
      <c r="F617">
        <v>2.415800699300705</v>
      </c>
      <c r="G617">
        <v>0.9399999999999999</v>
      </c>
      <c r="H617">
        <v>44.82851601592863</v>
      </c>
    </row>
    <row r="618" spans="1:8">
      <c r="A618">
        <v>339.5</v>
      </c>
      <c r="B618">
        <v>2.597258741258748</v>
      </c>
      <c r="C618">
        <v>0</v>
      </c>
      <c r="D618">
        <v>2.2824055944056</v>
      </c>
      <c r="E618">
        <v>0</v>
      </c>
      <c r="F618">
        <v>2.439832167832174</v>
      </c>
      <c r="G618">
        <v>0.9399999999999999</v>
      </c>
      <c r="H618">
        <v>44.86897962315474</v>
      </c>
    </row>
    <row r="619" spans="1:8">
      <c r="A619">
        <v>340</v>
      </c>
      <c r="B619">
        <v>2.619610722610729</v>
      </c>
      <c r="C619">
        <v>0</v>
      </c>
      <c r="D619">
        <v>2.303892773892779</v>
      </c>
      <c r="E619">
        <v>0</v>
      </c>
      <c r="F619">
        <v>2.461751748251754</v>
      </c>
      <c r="G619">
        <v>0.9399999999999999</v>
      </c>
      <c r="H619">
        <v>44.90982615578877</v>
      </c>
    </row>
    <row r="620" spans="1:8">
      <c r="A620">
        <v>341</v>
      </c>
      <c r="B620">
        <v>2.638571095571103</v>
      </c>
      <c r="C620">
        <v>0</v>
      </c>
      <c r="D620">
        <v>2.322627039627046</v>
      </c>
      <c r="E620">
        <v>0</v>
      </c>
      <c r="F620">
        <v>2.480599067599075</v>
      </c>
      <c r="G620">
        <v>0.9399999999999999</v>
      </c>
      <c r="H620">
        <v>44.99219866938629</v>
      </c>
    </row>
    <row r="621" spans="1:8">
      <c r="A621">
        <v>341.5</v>
      </c>
      <c r="B621">
        <v>2.650326340326347</v>
      </c>
      <c r="C621">
        <v>0</v>
      </c>
      <c r="D621">
        <v>2.336841491841498</v>
      </c>
      <c r="E621">
        <v>0</v>
      </c>
      <c r="F621">
        <v>2.493583916083923</v>
      </c>
      <c r="G621">
        <v>0.9399999999999999</v>
      </c>
      <c r="H621">
        <v>45.03365019425031</v>
      </c>
    </row>
    <row r="622" spans="1:8">
      <c r="A622">
        <v>342</v>
      </c>
      <c r="B622">
        <v>2.660762237762245</v>
      </c>
      <c r="C622">
        <v>0</v>
      </c>
      <c r="D622">
        <v>2.346153846153852</v>
      </c>
      <c r="E622">
        <v>0</v>
      </c>
      <c r="F622">
        <v>2.503458041958049</v>
      </c>
      <c r="G622">
        <v>0.9399999999999999</v>
      </c>
      <c r="H622">
        <v>45.07529221056733</v>
      </c>
    </row>
    <row r="623" spans="1:8">
      <c r="A623">
        <v>342.5</v>
      </c>
      <c r="B623">
        <v>2.674769230769238</v>
      </c>
      <c r="C623">
        <v>0</v>
      </c>
      <c r="D623">
        <v>2.355447552447559</v>
      </c>
      <c r="E623">
        <v>0</v>
      </c>
      <c r="F623">
        <v>2.515108391608398</v>
      </c>
      <c r="G623">
        <v>0.9399999999999999</v>
      </c>
      <c r="H623">
        <v>45.11711359751371</v>
      </c>
    </row>
    <row r="624" spans="1:8">
      <c r="A624">
        <v>343</v>
      </c>
      <c r="B624">
        <v>2.69012354312355</v>
      </c>
      <c r="C624">
        <v>0</v>
      </c>
      <c r="D624">
        <v>2.368396270396277</v>
      </c>
      <c r="E624">
        <v>0</v>
      </c>
      <c r="F624">
        <v>2.529259906759914</v>
      </c>
      <c r="G624">
        <v>0.9399999999999999</v>
      </c>
      <c r="H624">
        <v>45.15915000000012</v>
      </c>
    </row>
    <row r="625" spans="1:8">
      <c r="A625">
        <v>343.5</v>
      </c>
      <c r="B625">
        <v>2.7074731934732</v>
      </c>
      <c r="C625">
        <v>0</v>
      </c>
      <c r="D625">
        <v>2.383568764568771</v>
      </c>
      <c r="E625">
        <v>0</v>
      </c>
      <c r="F625">
        <v>2.545520979020986</v>
      </c>
      <c r="G625">
        <v>0.9399999999999999</v>
      </c>
      <c r="H625">
        <v>45.20143984071496</v>
      </c>
    </row>
    <row r="626" spans="1:8">
      <c r="A626">
        <v>344</v>
      </c>
      <c r="B626">
        <v>2.723279720279727</v>
      </c>
      <c r="C626">
        <v>0</v>
      </c>
      <c r="D626">
        <v>2.397552447552454</v>
      </c>
      <c r="E626">
        <v>0</v>
      </c>
      <c r="F626">
        <v>2.560416083916091</v>
      </c>
      <c r="G626">
        <v>0.9399999999999999</v>
      </c>
      <c r="H626">
        <v>45.24398931623943</v>
      </c>
    </row>
    <row r="627" spans="1:8">
      <c r="A627">
        <v>344.5</v>
      </c>
      <c r="B627">
        <v>2.73386713286714</v>
      </c>
      <c r="C627">
        <v>0</v>
      </c>
      <c r="D627">
        <v>2.411142191142198</v>
      </c>
      <c r="E627">
        <v>0</v>
      </c>
      <c r="F627">
        <v>2.572504662004669</v>
      </c>
      <c r="G627">
        <v>0.9399999999999999</v>
      </c>
      <c r="H627">
        <v>45.28676365578877</v>
      </c>
    </row>
    <row r="628" spans="1:8">
      <c r="A628">
        <v>345</v>
      </c>
      <c r="B628">
        <v>2.738883449883457</v>
      </c>
      <c r="C628">
        <v>0</v>
      </c>
      <c r="D628">
        <v>2.41772960372961</v>
      </c>
      <c r="E628">
        <v>0</v>
      </c>
      <c r="F628">
        <v>2.578306526806533</v>
      </c>
      <c r="G628">
        <v>0.9399999999999999</v>
      </c>
      <c r="H628">
        <v>45.3296870823622</v>
      </c>
    </row>
    <row r="629" spans="1:8">
      <c r="A629">
        <v>345.5</v>
      </c>
      <c r="B629">
        <v>2.735121212121219</v>
      </c>
      <c r="C629">
        <v>0</v>
      </c>
      <c r="D629">
        <v>2.418375291375298</v>
      </c>
      <c r="E629">
        <v>0</v>
      </c>
      <c r="F629">
        <v>2.576748251748259</v>
      </c>
      <c r="G629">
        <v>0.9399999999999999</v>
      </c>
      <c r="H629">
        <v>45.37264587218349</v>
      </c>
    </row>
    <row r="630" spans="1:8">
      <c r="A630">
        <v>346</v>
      </c>
      <c r="B630">
        <v>2.721009324009331</v>
      </c>
      <c r="C630">
        <v>0</v>
      </c>
      <c r="D630">
        <v>2.410358974358981</v>
      </c>
      <c r="E630">
        <v>0</v>
      </c>
      <c r="F630">
        <v>2.565684149184156</v>
      </c>
      <c r="G630">
        <v>0.9399999999999999</v>
      </c>
      <c r="H630">
        <v>45.41549947552459</v>
      </c>
    </row>
    <row r="631" spans="1:8">
      <c r="A631">
        <v>347</v>
      </c>
      <c r="B631">
        <v>2.696594405594413</v>
      </c>
      <c r="C631">
        <v>0</v>
      </c>
      <c r="D631">
        <v>2.393072261072267</v>
      </c>
      <c r="E631">
        <v>0</v>
      </c>
      <c r="F631">
        <v>2.54483333333334</v>
      </c>
      <c r="G631">
        <v>0.9399999999999999</v>
      </c>
      <c r="H631">
        <v>45.50067476689988</v>
      </c>
    </row>
    <row r="632" spans="1:8">
      <c r="A632">
        <v>347.5</v>
      </c>
      <c r="B632">
        <v>2.670027972027979</v>
      </c>
      <c r="C632">
        <v>0</v>
      </c>
      <c r="D632">
        <v>2.370540792540799</v>
      </c>
      <c r="E632">
        <v>0</v>
      </c>
      <c r="F632">
        <v>2.520284382284389</v>
      </c>
      <c r="G632">
        <v>0.9399999999999999</v>
      </c>
      <c r="H632">
        <v>45.5428840811967</v>
      </c>
    </row>
    <row r="633" spans="1:8">
      <c r="A633">
        <v>348</v>
      </c>
      <c r="B633">
        <v>2.641659673659681</v>
      </c>
      <c r="C633">
        <v>0</v>
      </c>
      <c r="D633">
        <v>2.345132867132873</v>
      </c>
      <c r="E633">
        <v>0</v>
      </c>
      <c r="F633">
        <v>2.493396270396277</v>
      </c>
      <c r="G633">
        <v>0.9399999999999999</v>
      </c>
      <c r="H633">
        <v>45.58466475330237</v>
      </c>
    </row>
    <row r="634" spans="1:8">
      <c r="A634">
        <v>348.5</v>
      </c>
      <c r="B634">
        <v>2.611713286713294</v>
      </c>
      <c r="C634">
        <v>0</v>
      </c>
      <c r="D634">
        <v>2.31921911421912</v>
      </c>
      <c r="E634">
        <v>0</v>
      </c>
      <c r="F634">
        <v>2.465466200466207</v>
      </c>
      <c r="G634">
        <v>0.9399999999999999</v>
      </c>
      <c r="H634">
        <v>45.62598860722622</v>
      </c>
    </row>
    <row r="635" spans="1:8">
      <c r="A635">
        <v>349</v>
      </c>
      <c r="B635">
        <v>2.580321678321685</v>
      </c>
      <c r="C635">
        <v>0</v>
      </c>
      <c r="D635">
        <v>2.29510256410257</v>
      </c>
      <c r="E635">
        <v>0</v>
      </c>
      <c r="F635">
        <v>2.437712121212128</v>
      </c>
      <c r="G635">
        <v>0.9399999999999999</v>
      </c>
      <c r="H635">
        <v>45.66684842657354</v>
      </c>
    </row>
    <row r="636" spans="1:8">
      <c r="A636">
        <v>349.5</v>
      </c>
      <c r="B636">
        <v>2.550386946386953</v>
      </c>
      <c r="C636">
        <v>0</v>
      </c>
      <c r="D636">
        <v>2.269930069930076</v>
      </c>
      <c r="E636">
        <v>0</v>
      </c>
      <c r="F636">
        <v>2.410158508158514</v>
      </c>
      <c r="G636">
        <v>0.9399999999999999</v>
      </c>
      <c r="H636">
        <v>45.70724734848497</v>
      </c>
    </row>
    <row r="637" spans="1:8">
      <c r="A637">
        <v>350</v>
      </c>
      <c r="B637">
        <v>2.518041958041965</v>
      </c>
      <c r="C637">
        <v>0</v>
      </c>
      <c r="D637">
        <v>2.24340326340327</v>
      </c>
      <c r="E637">
        <v>0</v>
      </c>
      <c r="F637">
        <v>2.380722610722617</v>
      </c>
      <c r="G637">
        <v>0.9399999999999999</v>
      </c>
      <c r="H637">
        <v>45.74717135780897</v>
      </c>
    </row>
    <row r="638" spans="1:8">
      <c r="A638">
        <v>350.5</v>
      </c>
      <c r="B638">
        <v>2.48477622377623</v>
      </c>
      <c r="C638">
        <v>0</v>
      </c>
      <c r="D638">
        <v>2.215342657342663</v>
      </c>
      <c r="E638">
        <v>0</v>
      </c>
      <c r="F638">
        <v>2.350059440559447</v>
      </c>
      <c r="G638">
        <v>0.9399999999999999</v>
      </c>
      <c r="H638">
        <v>45.78659454156966</v>
      </c>
    </row>
    <row r="639" spans="1:8">
      <c r="A639">
        <v>351</v>
      </c>
      <c r="B639">
        <v>2.447906759906767</v>
      </c>
      <c r="C639">
        <v>0</v>
      </c>
      <c r="D639">
        <v>2.186496503496509</v>
      </c>
      <c r="E639">
        <v>0</v>
      </c>
      <c r="F639">
        <v>2.317201631701638</v>
      </c>
      <c r="G639">
        <v>0.9399999999999999</v>
      </c>
      <c r="H639">
        <v>45.8254883838385</v>
      </c>
    </row>
    <row r="640" spans="1:8">
      <c r="A640">
        <v>352</v>
      </c>
      <c r="B640">
        <v>2.408990675990682</v>
      </c>
      <c r="C640">
        <v>0</v>
      </c>
      <c r="D640">
        <v>2.153790209790215</v>
      </c>
      <c r="E640">
        <v>0</v>
      </c>
      <c r="F640">
        <v>2.281390442890449</v>
      </c>
      <c r="G640">
        <v>0.9399999999999999</v>
      </c>
      <c r="H640">
        <v>45.9021315850817</v>
      </c>
    </row>
    <row r="641" spans="1:8">
      <c r="A641">
        <v>352.5</v>
      </c>
      <c r="B641">
        <v>2.37079953379954</v>
      </c>
      <c r="C641">
        <v>0</v>
      </c>
      <c r="D641">
        <v>2.121533799533805</v>
      </c>
      <c r="E641">
        <v>0</v>
      </c>
      <c r="F641">
        <v>2.246166666666673</v>
      </c>
      <c r="G641">
        <v>0.9399999999999999</v>
      </c>
      <c r="H641">
        <v>45.93986122766135</v>
      </c>
    </row>
    <row r="642" spans="1:8">
      <c r="A642">
        <v>353</v>
      </c>
      <c r="B642">
        <v>2.338965034965041</v>
      </c>
      <c r="C642">
        <v>0</v>
      </c>
      <c r="D642">
        <v>2.090622377622383</v>
      </c>
      <c r="E642">
        <v>0</v>
      </c>
      <c r="F642">
        <v>2.214793706293712</v>
      </c>
      <c r="G642">
        <v>0.9399999999999999</v>
      </c>
      <c r="H642">
        <v>45.97703589743602</v>
      </c>
    </row>
    <row r="643" spans="1:8">
      <c r="A643">
        <v>353.5</v>
      </c>
      <c r="B643">
        <v>2.310205128205134</v>
      </c>
      <c r="C643">
        <v>0</v>
      </c>
      <c r="D643">
        <v>2.062424242424248</v>
      </c>
      <c r="E643">
        <v>0</v>
      </c>
      <c r="F643">
        <v>2.186314685314691</v>
      </c>
      <c r="G643">
        <v>0.9399999999999999</v>
      </c>
      <c r="H643">
        <v>46.01371180069942</v>
      </c>
    </row>
    <row r="644" spans="1:8">
      <c r="A644">
        <v>354</v>
      </c>
      <c r="B644">
        <v>2.286375291375298</v>
      </c>
      <c r="C644">
        <v>0</v>
      </c>
      <c r="D644">
        <v>2.039438228438234</v>
      </c>
      <c r="E644">
        <v>0</v>
      </c>
      <c r="F644">
        <v>2.162906759906766</v>
      </c>
      <c r="G644">
        <v>0.9399999999999999</v>
      </c>
      <c r="H644">
        <v>46.04995531274292</v>
      </c>
    </row>
    <row r="645" spans="1:8">
      <c r="A645">
        <v>354.5</v>
      </c>
      <c r="B645">
        <v>2.268475524475531</v>
      </c>
      <c r="C645">
        <v>0</v>
      </c>
      <c r="D645">
        <v>2.021822843822849</v>
      </c>
      <c r="E645">
        <v>0</v>
      </c>
      <c r="F645">
        <v>2.14514918414919</v>
      </c>
      <c r="G645">
        <v>0.9399999999999999</v>
      </c>
      <c r="H645">
        <v>46.0858557789434</v>
      </c>
    </row>
    <row r="646" spans="1:8">
      <c r="A646">
        <v>355</v>
      </c>
      <c r="B646">
        <v>2.260424242424248</v>
      </c>
      <c r="C646">
        <v>0</v>
      </c>
      <c r="D646">
        <v>2.01052447552448</v>
      </c>
      <c r="E646">
        <v>0</v>
      </c>
      <c r="F646">
        <v>2.135474358974364</v>
      </c>
      <c r="G646">
        <v>0.9399999999999999</v>
      </c>
      <c r="H646">
        <v>46.12152764180276</v>
      </c>
    </row>
    <row r="647" spans="1:8">
      <c r="A647">
        <v>355.5</v>
      </c>
      <c r="B647">
        <v>2.255130536130542</v>
      </c>
      <c r="C647">
        <v>0</v>
      </c>
      <c r="D647">
        <v>2.003897435897441</v>
      </c>
      <c r="E647">
        <v>0</v>
      </c>
      <c r="F647">
        <v>2.129513986013992</v>
      </c>
      <c r="G647">
        <v>0.9399999999999999</v>
      </c>
      <c r="H647">
        <v>46.15706921134434</v>
      </c>
    </row>
    <row r="648" spans="1:8">
      <c r="A648">
        <v>356</v>
      </c>
      <c r="B648">
        <v>2.251347319347325</v>
      </c>
      <c r="C648">
        <v>0</v>
      </c>
      <c r="D648">
        <v>2.000613053613059</v>
      </c>
      <c r="E648">
        <v>0</v>
      </c>
      <c r="F648">
        <v>2.125980186480192</v>
      </c>
      <c r="G648">
        <v>0.9399999999999999</v>
      </c>
      <c r="H648">
        <v>46.19253166278178</v>
      </c>
    </row>
    <row r="649" spans="1:8">
      <c r="A649">
        <v>356.5</v>
      </c>
      <c r="B649">
        <v>2.245794871794878</v>
      </c>
      <c r="C649">
        <v>0</v>
      </c>
      <c r="D649">
        <v>1.997435897435903</v>
      </c>
      <c r="E649">
        <v>0</v>
      </c>
      <c r="F649">
        <v>2.12161538461539</v>
      </c>
      <c r="G649">
        <v>0.9399999999999999</v>
      </c>
      <c r="H649">
        <v>46.22792829254092</v>
      </c>
    </row>
    <row r="650" spans="1:8">
      <c r="A650">
        <v>357</v>
      </c>
      <c r="B650">
        <v>2.235477855477861</v>
      </c>
      <c r="C650">
        <v>0</v>
      </c>
      <c r="D650">
        <v>1.990983682983688</v>
      </c>
      <c r="E650">
        <v>0</v>
      </c>
      <c r="F650">
        <v>2.113230769230775</v>
      </c>
      <c r="G650">
        <v>0.9399999999999999</v>
      </c>
      <c r="H650">
        <v>46.2632186771563</v>
      </c>
    </row>
    <row r="651" spans="1:8">
      <c r="A651">
        <v>358</v>
      </c>
      <c r="B651">
        <v>2.222268065268072</v>
      </c>
      <c r="C651">
        <v>0</v>
      </c>
      <c r="D651">
        <v>1.982468531468537</v>
      </c>
      <c r="E651">
        <v>0</v>
      </c>
      <c r="F651">
        <v>2.102368298368304</v>
      </c>
      <c r="G651">
        <v>0.9399999999999999</v>
      </c>
      <c r="H651">
        <v>46.33347866161628</v>
      </c>
    </row>
    <row r="652" spans="1:8">
      <c r="A652">
        <v>358.5</v>
      </c>
      <c r="B652">
        <v>2.208769230769236</v>
      </c>
      <c r="C652">
        <v>0</v>
      </c>
      <c r="D652">
        <v>1.971016317016322</v>
      </c>
      <c r="E652">
        <v>0</v>
      </c>
      <c r="F652">
        <v>2.089892773892779</v>
      </c>
      <c r="G652">
        <v>0.9399999999999999</v>
      </c>
      <c r="H652">
        <v>46.36841417055179</v>
      </c>
    </row>
    <row r="653" spans="1:8">
      <c r="A653">
        <v>359</v>
      </c>
      <c r="B653">
        <v>2.193547785547791</v>
      </c>
      <c r="C653">
        <v>0</v>
      </c>
      <c r="D653">
        <v>1.958200466200471</v>
      </c>
      <c r="E653">
        <v>0</v>
      </c>
      <c r="F653">
        <v>2.075874125874131</v>
      </c>
      <c r="G653">
        <v>0.9399999999999999</v>
      </c>
      <c r="H653">
        <v>46.40312889471651</v>
      </c>
    </row>
    <row r="654" spans="1:8">
      <c r="A654">
        <v>359.5</v>
      </c>
      <c r="B654">
        <v>2.180347319347325</v>
      </c>
      <c r="C654">
        <v>0</v>
      </c>
      <c r="D654">
        <v>1.947142191142196</v>
      </c>
      <c r="E654">
        <v>0</v>
      </c>
      <c r="F654">
        <v>2.063744755244761</v>
      </c>
      <c r="G654">
        <v>0.9399999999999999</v>
      </c>
      <c r="H654">
        <v>46.43762571872583</v>
      </c>
    </row>
    <row r="655" spans="1:8">
      <c r="A655">
        <v>360</v>
      </c>
      <c r="B655">
        <v>2.170135198135204</v>
      </c>
      <c r="C655">
        <v>0</v>
      </c>
      <c r="D655">
        <v>1.938727272727278</v>
      </c>
      <c r="E655">
        <v>0</v>
      </c>
      <c r="F655">
        <v>2.054431235431241</v>
      </c>
      <c r="G655">
        <v>0.9399999999999999</v>
      </c>
      <c r="H655">
        <v>46.47194385198146</v>
      </c>
    </row>
    <row r="656" spans="1:8">
      <c r="A656">
        <v>360.5</v>
      </c>
      <c r="B656">
        <v>2.164904428904435</v>
      </c>
      <c r="C656">
        <v>0</v>
      </c>
      <c r="D656">
        <v>1.933303030303036</v>
      </c>
      <c r="E656">
        <v>0</v>
      </c>
      <c r="F656">
        <v>2.049103729603735</v>
      </c>
      <c r="G656">
        <v>0.9379999999999999</v>
      </c>
      <c r="H656">
        <v>46.50613997669009</v>
      </c>
    </row>
    <row r="657" spans="1:8">
      <c r="A657">
        <v>361</v>
      </c>
      <c r="B657">
        <v>2.162333333333339</v>
      </c>
      <c r="C657">
        <v>0</v>
      </c>
      <c r="D657">
        <v>1.929857808857814</v>
      </c>
      <c r="E657">
        <v>0</v>
      </c>
      <c r="F657">
        <v>2.046095571095576</v>
      </c>
      <c r="G657">
        <v>0.9360000000000001</v>
      </c>
      <c r="H657">
        <v>46.54026663752926</v>
      </c>
    </row>
    <row r="658" spans="1:8">
      <c r="A658">
        <v>361.5</v>
      </c>
      <c r="B658">
        <v>2.161769230769236</v>
      </c>
      <c r="C658">
        <v>0</v>
      </c>
      <c r="D658">
        <v>1.927589743589749</v>
      </c>
      <c r="E658">
        <v>0</v>
      </c>
      <c r="F658">
        <v>2.044679487179493</v>
      </c>
      <c r="G658">
        <v>0.9340000000000001</v>
      </c>
      <c r="H658">
        <v>46.57435642968155</v>
      </c>
    </row>
    <row r="659" spans="1:8">
      <c r="A659">
        <v>362</v>
      </c>
      <c r="B659">
        <v>2.161442890442896</v>
      </c>
      <c r="C659">
        <v>0</v>
      </c>
      <c r="D659">
        <v>1.928111888111893</v>
      </c>
      <c r="E659">
        <v>0</v>
      </c>
      <c r="F659">
        <v>2.044777389277395</v>
      </c>
      <c r="G659">
        <v>0.9320000000000001</v>
      </c>
      <c r="H659">
        <v>46.60843523698536</v>
      </c>
    </row>
    <row r="660" spans="1:8">
      <c r="A660">
        <v>363</v>
      </c>
      <c r="B660">
        <v>2.161221445221451</v>
      </c>
      <c r="C660">
        <v>0</v>
      </c>
      <c r="D660">
        <v>1.927645687645693</v>
      </c>
      <c r="E660">
        <v>0</v>
      </c>
      <c r="F660">
        <v>2.044433566433572</v>
      </c>
      <c r="G660">
        <v>0.928</v>
      </c>
      <c r="H660">
        <v>46.67658875291387</v>
      </c>
    </row>
    <row r="661" spans="1:8">
      <c r="A661">
        <v>363.5</v>
      </c>
      <c r="B661">
        <v>2.162547785547791</v>
      </c>
      <c r="C661">
        <v>0</v>
      </c>
      <c r="D661">
        <v>1.927874125874131</v>
      </c>
      <c r="E661">
        <v>0</v>
      </c>
      <c r="F661">
        <v>2.045210955710961</v>
      </c>
      <c r="G661">
        <v>0.926</v>
      </c>
      <c r="H661">
        <v>46.71066912393175</v>
      </c>
    </row>
    <row r="662" spans="1:8">
      <c r="A662">
        <v>364</v>
      </c>
      <c r="B662">
        <v>2.165027972027977</v>
      </c>
      <c r="C662">
        <v>0</v>
      </c>
      <c r="D662">
        <v>1.92931235431236</v>
      </c>
      <c r="E662">
        <v>0</v>
      </c>
      <c r="F662">
        <v>2.047170163170168</v>
      </c>
      <c r="G662">
        <v>0.924</v>
      </c>
      <c r="H662">
        <v>46.74477229992242</v>
      </c>
    </row>
    <row r="663" spans="1:8">
      <c r="A663">
        <v>364.5</v>
      </c>
      <c r="B663">
        <v>2.168480186480192</v>
      </c>
      <c r="C663">
        <v>0</v>
      </c>
      <c r="D663">
        <v>1.932284382284388</v>
      </c>
      <c r="E663">
        <v>0</v>
      </c>
      <c r="F663">
        <v>2.05038228438229</v>
      </c>
      <c r="G663">
        <v>0.922</v>
      </c>
      <c r="H663">
        <v>46.7789185703187</v>
      </c>
    </row>
    <row r="664" spans="1:8">
      <c r="A664">
        <v>365</v>
      </c>
      <c r="B664">
        <v>2.171666666666672</v>
      </c>
      <c r="C664">
        <v>0</v>
      </c>
      <c r="D664">
        <v>1.935449883449889</v>
      </c>
      <c r="E664">
        <v>0</v>
      </c>
      <c r="F664">
        <v>2.05355827505828</v>
      </c>
      <c r="G664">
        <v>0.92</v>
      </c>
      <c r="H664">
        <v>46.8131180749807</v>
      </c>
    </row>
    <row r="665" spans="1:8">
      <c r="A665">
        <v>365.5</v>
      </c>
      <c r="B665">
        <v>2.173797202797208</v>
      </c>
      <c r="C665">
        <v>0</v>
      </c>
      <c r="D665">
        <v>1.93936130536131</v>
      </c>
      <c r="E665">
        <v>0</v>
      </c>
      <c r="F665">
        <v>2.056579254079259</v>
      </c>
      <c r="G665">
        <v>0.918</v>
      </c>
      <c r="H665">
        <v>46.84736922105684</v>
      </c>
    </row>
    <row r="666" spans="1:8">
      <c r="A666">
        <v>366</v>
      </c>
      <c r="B666">
        <v>2.176622377622383</v>
      </c>
      <c r="C666">
        <v>0</v>
      </c>
      <c r="D666">
        <v>1.941881118881124</v>
      </c>
      <c r="E666">
        <v>0</v>
      </c>
      <c r="F666">
        <v>2.059251748251754</v>
      </c>
      <c r="G666">
        <v>0.916</v>
      </c>
      <c r="H666">
        <v>46.88166781274294</v>
      </c>
    </row>
    <row r="667" spans="1:8">
      <c r="A667">
        <v>366.5</v>
      </c>
      <c r="B667">
        <v>2.177641025641031</v>
      </c>
      <c r="C667">
        <v>0</v>
      </c>
      <c r="D667">
        <v>1.943601398601404</v>
      </c>
      <c r="E667">
        <v>0</v>
      </c>
      <c r="F667">
        <v>2.060621212121217</v>
      </c>
      <c r="G667">
        <v>0.914</v>
      </c>
      <c r="H667">
        <v>46.91600008741271</v>
      </c>
    </row>
    <row r="668" spans="1:8">
      <c r="A668">
        <v>367</v>
      </c>
      <c r="B668">
        <v>2.175662004662011</v>
      </c>
      <c r="C668">
        <v>0</v>
      </c>
      <c r="D668">
        <v>1.942163170163175</v>
      </c>
      <c r="E668">
        <v>0</v>
      </c>
      <c r="F668">
        <v>2.058912587412593</v>
      </c>
      <c r="G668">
        <v>0.912</v>
      </c>
      <c r="H668">
        <v>46.95032953574216</v>
      </c>
    </row>
    <row r="669" spans="1:8">
      <c r="A669">
        <v>367.5</v>
      </c>
      <c r="B669">
        <v>2.169419580419586</v>
      </c>
      <c r="C669">
        <v>0</v>
      </c>
      <c r="D669">
        <v>1.938305361305366</v>
      </c>
      <c r="E669">
        <v>0</v>
      </c>
      <c r="F669">
        <v>2.053862470862476</v>
      </c>
      <c r="G669">
        <v>0.91</v>
      </c>
      <c r="H669">
        <v>46.98460266122778</v>
      </c>
    </row>
    <row r="670" spans="1:8">
      <c r="A670">
        <v>368</v>
      </c>
      <c r="B670">
        <v>2.158594405594411</v>
      </c>
      <c r="C670">
        <v>0</v>
      </c>
      <c r="D670">
        <v>1.929675990675996</v>
      </c>
      <c r="E670">
        <v>0</v>
      </c>
      <c r="F670">
        <v>2.044135198135204</v>
      </c>
      <c r="G670">
        <v>0.908</v>
      </c>
      <c r="H670">
        <v>47.01875264180276</v>
      </c>
    </row>
    <row r="671" spans="1:8">
      <c r="A671">
        <v>369</v>
      </c>
      <c r="B671">
        <v>2.146205128205134</v>
      </c>
      <c r="C671">
        <v>0</v>
      </c>
      <c r="D671">
        <v>1.919214452214457</v>
      </c>
      <c r="E671">
        <v>0</v>
      </c>
      <c r="F671">
        <v>2.032709790209795</v>
      </c>
      <c r="G671">
        <v>0.904</v>
      </c>
      <c r="H671">
        <v>47.08670005827518</v>
      </c>
    </row>
    <row r="672" spans="1:8">
      <c r="A672">
        <v>369.5</v>
      </c>
      <c r="B672">
        <v>2.128587412587418</v>
      </c>
      <c r="C672">
        <v>0</v>
      </c>
      <c r="D672">
        <v>1.906379953379958</v>
      </c>
      <c r="E672">
        <v>0</v>
      </c>
      <c r="F672">
        <v>2.017483682983688</v>
      </c>
      <c r="G672">
        <v>0.902</v>
      </c>
      <c r="H672">
        <v>47.12045167055179</v>
      </c>
    </row>
    <row r="673" spans="1:8">
      <c r="A673">
        <v>370</v>
      </c>
      <c r="B673">
        <v>2.105011655011661</v>
      </c>
      <c r="C673">
        <v>0</v>
      </c>
      <c r="D673">
        <v>1.890111888111893</v>
      </c>
      <c r="E673">
        <v>0</v>
      </c>
      <c r="F673">
        <v>1.997561771561777</v>
      </c>
      <c r="G673">
        <v>0.9</v>
      </c>
      <c r="H673">
        <v>47.153910382673</v>
      </c>
    </row>
    <row r="674" spans="1:8">
      <c r="A674">
        <v>370.5</v>
      </c>
      <c r="B674">
        <v>2.077303030303036</v>
      </c>
      <c r="C674">
        <v>0</v>
      </c>
      <c r="D674">
        <v>1.869706293706298</v>
      </c>
      <c r="E674">
        <v>0</v>
      </c>
      <c r="F674">
        <v>1.973504662004667</v>
      </c>
      <c r="G674">
        <v>0.898</v>
      </c>
      <c r="H674">
        <v>47.18700260295272</v>
      </c>
    </row>
    <row r="675" spans="1:8">
      <c r="A675">
        <v>371</v>
      </c>
      <c r="B675">
        <v>2.050937062937068</v>
      </c>
      <c r="C675">
        <v>0</v>
      </c>
      <c r="D675">
        <v>1.847475524475529</v>
      </c>
      <c r="E675">
        <v>0</v>
      </c>
      <c r="F675">
        <v>1.949206293706299</v>
      </c>
      <c r="G675">
        <v>0.896</v>
      </c>
      <c r="H675">
        <v>47.21969186091698</v>
      </c>
    </row>
    <row r="676" spans="1:8">
      <c r="A676">
        <v>371.5</v>
      </c>
      <c r="B676">
        <v>2.028417249417255</v>
      </c>
      <c r="C676">
        <v>0</v>
      </c>
      <c r="D676">
        <v>1.828317016317021</v>
      </c>
      <c r="E676">
        <v>0</v>
      </c>
      <c r="F676">
        <v>1.928367132867138</v>
      </c>
      <c r="G676">
        <v>0.894</v>
      </c>
      <c r="H676">
        <v>47.2520049728051</v>
      </c>
    </row>
    <row r="677" spans="1:8">
      <c r="A677">
        <v>372</v>
      </c>
      <c r="B677">
        <v>2.009874125874131</v>
      </c>
      <c r="C677">
        <v>0</v>
      </c>
      <c r="D677">
        <v>1.81115151515152</v>
      </c>
      <c r="E677">
        <v>0</v>
      </c>
      <c r="F677">
        <v>1.910512820512825</v>
      </c>
      <c r="G677">
        <v>0.892</v>
      </c>
      <c r="H677">
        <v>47.28399563908326</v>
      </c>
    </row>
    <row r="678" spans="1:8">
      <c r="A678">
        <v>372.5</v>
      </c>
      <c r="B678">
        <v>1.994153846153852</v>
      </c>
      <c r="C678">
        <v>0</v>
      </c>
      <c r="D678">
        <v>1.796370629370634</v>
      </c>
      <c r="E678">
        <v>0</v>
      </c>
      <c r="F678">
        <v>1.895262237762243</v>
      </c>
      <c r="G678">
        <v>0.89</v>
      </c>
      <c r="H678">
        <v>47.31571043123555</v>
      </c>
    </row>
    <row r="679" spans="1:8">
      <c r="A679">
        <v>373</v>
      </c>
      <c r="B679">
        <v>1.979177156177161</v>
      </c>
      <c r="C679">
        <v>0</v>
      </c>
      <c r="D679">
        <v>1.784086247086252</v>
      </c>
      <c r="E679">
        <v>0</v>
      </c>
      <c r="F679">
        <v>1.881631701631707</v>
      </c>
      <c r="G679">
        <v>0.888</v>
      </c>
      <c r="H679">
        <v>47.34718454739717</v>
      </c>
    </row>
    <row r="680" spans="1:8">
      <c r="A680">
        <v>373.5</v>
      </c>
      <c r="B680">
        <v>1.963435897435903</v>
      </c>
      <c r="C680">
        <v>0</v>
      </c>
      <c r="D680">
        <v>1.771829836829841</v>
      </c>
      <c r="E680">
        <v>0</v>
      </c>
      <c r="F680">
        <v>1.867632867132872</v>
      </c>
      <c r="G680">
        <v>0.886</v>
      </c>
      <c r="H680">
        <v>47.37842841880354</v>
      </c>
    </row>
    <row r="681" spans="1:8">
      <c r="A681">
        <v>374</v>
      </c>
      <c r="B681">
        <v>1.946678321678327</v>
      </c>
      <c r="C681">
        <v>0</v>
      </c>
      <c r="D681">
        <v>1.759093240093244</v>
      </c>
      <c r="E681">
        <v>0</v>
      </c>
      <c r="F681">
        <v>1.852885780885786</v>
      </c>
      <c r="G681">
        <v>0.884</v>
      </c>
      <c r="H681">
        <v>47.40943274087036</v>
      </c>
    </row>
    <row r="682" spans="1:8">
      <c r="A682">
        <v>375</v>
      </c>
      <c r="B682">
        <v>1.925051282051287</v>
      </c>
      <c r="C682">
        <v>0</v>
      </c>
      <c r="D682">
        <v>1.743326340326345</v>
      </c>
      <c r="E682">
        <v>0</v>
      </c>
      <c r="F682">
        <v>1.834188811188816</v>
      </c>
      <c r="G682">
        <v>0.88</v>
      </c>
      <c r="H682">
        <v>47.47088398407161</v>
      </c>
    </row>
    <row r="683" spans="1:8">
      <c r="A683">
        <v>375.5</v>
      </c>
      <c r="B683">
        <v>1.900655011655017</v>
      </c>
      <c r="C683">
        <v>0</v>
      </c>
      <c r="D683">
        <v>1.725041958041963</v>
      </c>
      <c r="E683">
        <v>0</v>
      </c>
      <c r="F683">
        <v>1.81284848484849</v>
      </c>
      <c r="G683">
        <v>0.878</v>
      </c>
      <c r="H683">
        <v>47.50127596153858</v>
      </c>
    </row>
    <row r="684" spans="1:8">
      <c r="A684">
        <v>376</v>
      </c>
      <c r="B684">
        <v>1.877920745920751</v>
      </c>
      <c r="C684">
        <v>0</v>
      </c>
      <c r="D684">
        <v>1.706337995338</v>
      </c>
      <c r="E684">
        <v>0</v>
      </c>
      <c r="F684">
        <v>1.792129370629375</v>
      </c>
      <c r="G684">
        <v>0.876</v>
      </c>
      <c r="H684">
        <v>47.53131744366757</v>
      </c>
    </row>
    <row r="685" spans="1:8">
      <c r="A685">
        <v>376.5</v>
      </c>
      <c r="B685">
        <v>1.860629370629376</v>
      </c>
      <c r="C685">
        <v>0</v>
      </c>
      <c r="D685">
        <v>1.689818181818186</v>
      </c>
      <c r="E685">
        <v>0</v>
      </c>
      <c r="F685">
        <v>1.775223776223781</v>
      </c>
      <c r="G685">
        <v>0.874</v>
      </c>
      <c r="H685">
        <v>47.56104538655801</v>
      </c>
    </row>
    <row r="686" spans="1:8">
      <c r="A686">
        <v>377</v>
      </c>
      <c r="B686">
        <v>1.849223776223781</v>
      </c>
      <c r="C686">
        <v>0</v>
      </c>
      <c r="D686">
        <v>1.678251748251753</v>
      </c>
      <c r="E686">
        <v>0</v>
      </c>
      <c r="F686">
        <v>1.763737762237767</v>
      </c>
      <c r="G686">
        <v>0.872</v>
      </c>
      <c r="H686">
        <v>47.59053673271185</v>
      </c>
    </row>
    <row r="687" spans="1:8">
      <c r="A687">
        <v>377.5</v>
      </c>
      <c r="B687">
        <v>1.844967365967371</v>
      </c>
      <c r="C687">
        <v>0</v>
      </c>
      <c r="D687">
        <v>1.670011655011659</v>
      </c>
      <c r="E687">
        <v>0</v>
      </c>
      <c r="F687">
        <v>1.757489510489515</v>
      </c>
      <c r="G687">
        <v>0.87</v>
      </c>
      <c r="H687">
        <v>47.61988029331792</v>
      </c>
    </row>
    <row r="688" spans="1:8">
      <c r="A688">
        <v>378</v>
      </c>
      <c r="B688">
        <v>1.844624708624714</v>
      </c>
      <c r="C688">
        <v>0</v>
      </c>
      <c r="D688">
        <v>1.668927738927743</v>
      </c>
      <c r="E688">
        <v>0</v>
      </c>
      <c r="F688">
        <v>1.756776223776229</v>
      </c>
      <c r="G688">
        <v>0.868</v>
      </c>
      <c r="H688">
        <v>47.64916584110347</v>
      </c>
    </row>
    <row r="689" spans="1:8">
      <c r="A689">
        <v>379</v>
      </c>
      <c r="B689">
        <v>1.846097902097907</v>
      </c>
      <c r="C689">
        <v>0</v>
      </c>
      <c r="D689">
        <v>1.670620046620051</v>
      </c>
      <c r="E689">
        <v>0</v>
      </c>
      <c r="F689">
        <v>1.758358974358979</v>
      </c>
      <c r="G689">
        <v>0.864</v>
      </c>
      <c r="H689">
        <v>47.70775142773905</v>
      </c>
    </row>
    <row r="690" spans="1:8">
      <c r="A690">
        <v>379.5</v>
      </c>
      <c r="B690">
        <v>1.848904428904434</v>
      </c>
      <c r="C690">
        <v>0</v>
      </c>
      <c r="D690">
        <v>1.672689976689981</v>
      </c>
      <c r="E690">
        <v>0</v>
      </c>
      <c r="F690">
        <v>1.760797202797207</v>
      </c>
      <c r="G690">
        <v>0.862</v>
      </c>
      <c r="H690">
        <v>47.73707772921535</v>
      </c>
    </row>
    <row r="691" spans="1:8">
      <c r="A691">
        <v>380</v>
      </c>
      <c r="B691">
        <v>1.852372960372965</v>
      </c>
      <c r="C691">
        <v>0</v>
      </c>
      <c r="D691">
        <v>1.674293706293711</v>
      </c>
      <c r="E691">
        <v>0</v>
      </c>
      <c r="F691">
        <v>1.763333333333338</v>
      </c>
      <c r="G691">
        <v>0.86</v>
      </c>
      <c r="H691">
        <v>47.76644548368311</v>
      </c>
    </row>
    <row r="692" spans="1:8">
      <c r="A692">
        <v>380.5</v>
      </c>
      <c r="B692">
        <v>1.854657342657347</v>
      </c>
      <c r="C692">
        <v>0</v>
      </c>
      <c r="D692">
        <v>1.675025641025645</v>
      </c>
      <c r="E692">
        <v>0</v>
      </c>
      <c r="F692">
        <v>1.764841491841497</v>
      </c>
      <c r="G692">
        <v>0.858</v>
      </c>
      <c r="H692">
        <v>47.79584694055957</v>
      </c>
    </row>
    <row r="693" spans="1:8">
      <c r="A693">
        <v>381</v>
      </c>
      <c r="B693">
        <v>1.855599067599073</v>
      </c>
      <c r="C693">
        <v>0</v>
      </c>
      <c r="D693">
        <v>1.676906759906764</v>
      </c>
      <c r="E693">
        <v>0</v>
      </c>
      <c r="F693">
        <v>1.766252913752919</v>
      </c>
      <c r="G693">
        <v>0.856</v>
      </c>
      <c r="H693">
        <v>47.82527272727285</v>
      </c>
    </row>
    <row r="694" spans="1:8">
      <c r="A694">
        <v>381.5</v>
      </c>
      <c r="B694">
        <v>1.855459207459212</v>
      </c>
      <c r="C694">
        <v>0</v>
      </c>
      <c r="D694">
        <v>1.678051282051287</v>
      </c>
      <c r="E694">
        <v>0</v>
      </c>
      <c r="F694">
        <v>1.766755244755249</v>
      </c>
      <c r="G694">
        <v>0.854</v>
      </c>
      <c r="H694">
        <v>47.85471446192708</v>
      </c>
    </row>
    <row r="695" spans="1:8">
      <c r="A695">
        <v>382</v>
      </c>
      <c r="B695">
        <v>1.855051282051287</v>
      </c>
      <c r="C695">
        <v>0</v>
      </c>
      <c r="D695">
        <v>1.678592074592079</v>
      </c>
      <c r="E695">
        <v>0</v>
      </c>
      <c r="F695">
        <v>1.766821678321683</v>
      </c>
      <c r="G695">
        <v>0.852</v>
      </c>
      <c r="H695">
        <v>47.88416093628606</v>
      </c>
    </row>
    <row r="696" spans="1:8">
      <c r="A696">
        <v>382.5</v>
      </c>
      <c r="B696">
        <v>1.855212121212126</v>
      </c>
      <c r="C696">
        <v>0</v>
      </c>
      <c r="D696">
        <v>1.677682983682988</v>
      </c>
      <c r="E696">
        <v>0</v>
      </c>
      <c r="F696">
        <v>1.766447552447557</v>
      </c>
      <c r="G696">
        <v>0.85</v>
      </c>
      <c r="H696">
        <v>47.91360484654247</v>
      </c>
    </row>
    <row r="697" spans="1:8">
      <c r="A697">
        <v>383</v>
      </c>
      <c r="B697">
        <v>1.85708158508159</v>
      </c>
      <c r="C697">
        <v>0</v>
      </c>
      <c r="D697">
        <v>1.677307692307697</v>
      </c>
      <c r="E697">
        <v>0</v>
      </c>
      <c r="F697">
        <v>1.767194638694643</v>
      </c>
      <c r="G697">
        <v>0.848</v>
      </c>
      <c r="H697">
        <v>47.94305186480199</v>
      </c>
    </row>
    <row r="698" spans="1:8">
      <c r="A698">
        <v>383.5</v>
      </c>
      <c r="B698">
        <v>1.860797202797208</v>
      </c>
      <c r="C698">
        <v>0</v>
      </c>
      <c r="D698">
        <v>1.680554778554783</v>
      </c>
      <c r="E698">
        <v>0</v>
      </c>
      <c r="F698">
        <v>1.770675990675995</v>
      </c>
      <c r="G698">
        <v>0.846</v>
      </c>
      <c r="H698">
        <v>47.97253412004675</v>
      </c>
    </row>
    <row r="699" spans="1:8">
      <c r="A699">
        <v>384</v>
      </c>
      <c r="B699">
        <v>1.868428904428909</v>
      </c>
      <c r="C699">
        <v>0</v>
      </c>
      <c r="D699">
        <v>1.685265734265739</v>
      </c>
      <c r="E699">
        <v>0</v>
      </c>
      <c r="F699">
        <v>1.776847319347324</v>
      </c>
      <c r="G699">
        <v>0.844</v>
      </c>
      <c r="H699">
        <v>48.00209681429693</v>
      </c>
    </row>
    <row r="700" spans="1:8">
      <c r="A700">
        <v>385</v>
      </c>
      <c r="B700">
        <v>1.880962703962709</v>
      </c>
      <c r="C700">
        <v>0</v>
      </c>
      <c r="D700">
        <v>1.693335664335669</v>
      </c>
      <c r="E700">
        <v>0</v>
      </c>
      <c r="F700">
        <v>1.787149184149189</v>
      </c>
      <c r="G700">
        <v>0.84</v>
      </c>
      <c r="H700">
        <v>48.06149675602187</v>
      </c>
    </row>
    <row r="701" spans="1:8">
      <c r="A701">
        <v>385.5</v>
      </c>
      <c r="B701">
        <v>1.894270396270401</v>
      </c>
      <c r="C701">
        <v>0</v>
      </c>
      <c r="D701">
        <v>1.70208158508159</v>
      </c>
      <c r="E701">
        <v>0</v>
      </c>
      <c r="F701">
        <v>1.798175990675996</v>
      </c>
      <c r="G701">
        <v>0.838</v>
      </c>
      <c r="H701">
        <v>48.09137446581209</v>
      </c>
    </row>
    <row r="702" spans="1:8">
      <c r="A702">
        <v>386</v>
      </c>
      <c r="B702">
        <v>1.904230769230774</v>
      </c>
      <c r="C702">
        <v>0</v>
      </c>
      <c r="D702">
        <v>1.709559440559445</v>
      </c>
      <c r="E702">
        <v>0</v>
      </c>
      <c r="F702">
        <v>1.80689510489511</v>
      </c>
      <c r="G702">
        <v>0.836</v>
      </c>
      <c r="H702">
        <v>48.12141672494185</v>
      </c>
    </row>
    <row r="703" spans="1:8">
      <c r="A703">
        <v>386.5</v>
      </c>
      <c r="B703">
        <v>1.908333333333338</v>
      </c>
      <c r="C703">
        <v>0</v>
      </c>
      <c r="D703">
        <v>1.716743589743594</v>
      </c>
      <c r="E703">
        <v>0</v>
      </c>
      <c r="F703">
        <v>1.812538461538466</v>
      </c>
      <c r="G703">
        <v>0.834</v>
      </c>
      <c r="H703">
        <v>48.1515786713288</v>
      </c>
    </row>
    <row r="704" spans="1:8">
      <c r="A704">
        <v>387</v>
      </c>
      <c r="B704">
        <v>1.905044289044294</v>
      </c>
      <c r="C704">
        <v>0</v>
      </c>
      <c r="D704">
        <v>1.716193473193478</v>
      </c>
      <c r="E704">
        <v>0</v>
      </c>
      <c r="F704">
        <v>1.810618881118886</v>
      </c>
      <c r="G704">
        <v>0.832</v>
      </c>
      <c r="H704">
        <v>48.18177164918428</v>
      </c>
    </row>
    <row r="705" spans="1:8">
      <c r="A705">
        <v>387.5</v>
      </c>
      <c r="B705">
        <v>1.896065268065273</v>
      </c>
      <c r="C705">
        <v>0</v>
      </c>
      <c r="D705">
        <v>1.71164102564103</v>
      </c>
      <c r="E705">
        <v>0</v>
      </c>
      <c r="F705">
        <v>1.803853146853152</v>
      </c>
      <c r="G705">
        <v>0.83</v>
      </c>
      <c r="H705">
        <v>48.21189224941737</v>
      </c>
    </row>
    <row r="706" spans="1:8">
      <c r="A706">
        <v>388</v>
      </c>
      <c r="B706">
        <v>1.883305361305366</v>
      </c>
      <c r="C706">
        <v>0</v>
      </c>
      <c r="D706">
        <v>1.701967365967371</v>
      </c>
      <c r="E706">
        <v>0</v>
      </c>
      <c r="F706">
        <v>1.792636363636368</v>
      </c>
      <c r="G706">
        <v>0.828</v>
      </c>
      <c r="H706">
        <v>48.24186299533812</v>
      </c>
    </row>
    <row r="707" spans="1:8">
      <c r="A707">
        <v>388.5</v>
      </c>
      <c r="B707">
        <v>1.869354312354317</v>
      </c>
      <c r="C707">
        <v>0</v>
      </c>
      <c r="D707">
        <v>1.690988344988349</v>
      </c>
      <c r="E707">
        <v>0</v>
      </c>
      <c r="F707">
        <v>1.780171328671333</v>
      </c>
      <c r="G707">
        <v>0.826</v>
      </c>
      <c r="H707">
        <v>48.27163639277402</v>
      </c>
    </row>
    <row r="708" spans="1:8">
      <c r="A708">
        <v>389</v>
      </c>
      <c r="B708">
        <v>1.856326340326345</v>
      </c>
      <c r="C708">
        <v>0</v>
      </c>
      <c r="D708">
        <v>1.6795710955711</v>
      </c>
      <c r="E708">
        <v>0</v>
      </c>
      <c r="F708">
        <v>1.767948717948723</v>
      </c>
      <c r="G708">
        <v>0.824</v>
      </c>
      <c r="H708">
        <v>48.30120405982918</v>
      </c>
    </row>
    <row r="709" spans="1:8">
      <c r="A709">
        <v>390</v>
      </c>
      <c r="B709">
        <v>1.847107226107231</v>
      </c>
      <c r="C709">
        <v>0</v>
      </c>
      <c r="D709">
        <v>1.671163170163175</v>
      </c>
      <c r="E709">
        <v>0</v>
      </c>
      <c r="F709">
        <v>1.759135198135203</v>
      </c>
      <c r="G709">
        <v>0.82</v>
      </c>
      <c r="H709">
        <v>48.35998879176392</v>
      </c>
    </row>
    <row r="710" spans="1:8">
      <c r="A710">
        <v>390.5</v>
      </c>
      <c r="B710">
        <v>1.84247785547786</v>
      </c>
      <c r="C710">
        <v>0</v>
      </c>
      <c r="D710">
        <v>1.66675757575758</v>
      </c>
      <c r="E710">
        <v>0</v>
      </c>
      <c r="F710">
        <v>1.75461771561772</v>
      </c>
      <c r="G710">
        <v>0.8179999999999999</v>
      </c>
      <c r="H710">
        <v>48.38927006604519</v>
      </c>
    </row>
    <row r="711" spans="1:8">
      <c r="A711">
        <v>391</v>
      </c>
      <c r="B711">
        <v>1.84173193473194</v>
      </c>
      <c r="C711">
        <v>0</v>
      </c>
      <c r="D711">
        <v>1.663247086247091</v>
      </c>
      <c r="E711">
        <v>0</v>
      </c>
      <c r="F711">
        <v>1.752489510489515</v>
      </c>
      <c r="G711">
        <v>0.8159999999999999</v>
      </c>
      <c r="H711">
        <v>48.41849595959608</v>
      </c>
    </row>
    <row r="712" spans="1:8">
      <c r="A712">
        <v>391.5</v>
      </c>
      <c r="B712">
        <v>1.844237762237767</v>
      </c>
      <c r="C712">
        <v>0</v>
      </c>
      <c r="D712">
        <v>1.662638694638699</v>
      </c>
      <c r="E712">
        <v>0</v>
      </c>
      <c r="F712">
        <v>1.753438228438233</v>
      </c>
      <c r="G712">
        <v>0.8139999999999999</v>
      </c>
      <c r="H712">
        <v>48.44771202408715</v>
      </c>
    </row>
    <row r="713" spans="1:8">
      <c r="A713">
        <v>392</v>
      </c>
      <c r="B713">
        <v>1.849093240093245</v>
      </c>
      <c r="C713">
        <v>0</v>
      </c>
      <c r="D713">
        <v>1.666689976689981</v>
      </c>
      <c r="E713">
        <v>0</v>
      </c>
      <c r="F713">
        <v>1.757891608391613</v>
      </c>
      <c r="G713">
        <v>0.8120000000000001</v>
      </c>
      <c r="H713">
        <v>48.47697310606073</v>
      </c>
    </row>
    <row r="714" spans="1:8">
      <c r="A714">
        <v>392.5</v>
      </c>
      <c r="B714">
        <v>1.857403263403269</v>
      </c>
      <c r="C714">
        <v>0</v>
      </c>
      <c r="D714">
        <v>1.67168764568765</v>
      </c>
      <c r="E714">
        <v>0</v>
      </c>
      <c r="F714">
        <v>1.764545454545459</v>
      </c>
      <c r="G714">
        <v>0.8100000000000001</v>
      </c>
      <c r="H714">
        <v>48.50632674825188</v>
      </c>
    </row>
    <row r="715" spans="1:8">
      <c r="A715">
        <v>393</v>
      </c>
      <c r="B715">
        <v>1.866906759906765</v>
      </c>
      <c r="C715">
        <v>0</v>
      </c>
      <c r="D715">
        <v>1.677948717948722</v>
      </c>
      <c r="E715">
        <v>0</v>
      </c>
      <c r="F715">
        <v>1.772427738927744</v>
      </c>
      <c r="G715">
        <v>0.8080000000000001</v>
      </c>
      <c r="H715">
        <v>48.53580152486415</v>
      </c>
    </row>
    <row r="716" spans="1:8">
      <c r="A716">
        <v>393.5</v>
      </c>
      <c r="B716">
        <v>1.88045454545455</v>
      </c>
      <c r="C716">
        <v>0</v>
      </c>
      <c r="D716">
        <v>1.685776223776228</v>
      </c>
      <c r="E716">
        <v>0</v>
      </c>
      <c r="F716">
        <v>1.783115384615389</v>
      </c>
      <c r="G716">
        <v>0.806</v>
      </c>
      <c r="H716">
        <v>48.56543105089368</v>
      </c>
    </row>
    <row r="717" spans="1:8">
      <c r="A717">
        <v>394</v>
      </c>
      <c r="B717">
        <v>1.895237762237767</v>
      </c>
      <c r="C717">
        <v>0</v>
      </c>
      <c r="D717">
        <v>1.696876456876462</v>
      </c>
      <c r="E717">
        <v>0</v>
      </c>
      <c r="F717">
        <v>1.796057109557114</v>
      </c>
      <c r="G717">
        <v>0.804</v>
      </c>
      <c r="H717">
        <v>48.59525748834512</v>
      </c>
    </row>
    <row r="718" spans="1:8">
      <c r="A718">
        <v>394.5</v>
      </c>
      <c r="B718">
        <v>1.910466200466206</v>
      </c>
      <c r="C718">
        <v>0</v>
      </c>
      <c r="D718">
        <v>1.709041958041962</v>
      </c>
      <c r="E718">
        <v>0</v>
      </c>
      <c r="F718">
        <v>1.809754079254084</v>
      </c>
      <c r="G718">
        <v>0.802</v>
      </c>
      <c r="H718">
        <v>48.62530591491854</v>
      </c>
    </row>
    <row r="719" spans="1:8">
      <c r="A719">
        <v>395</v>
      </c>
      <c r="B719">
        <v>1.925349650349655</v>
      </c>
      <c r="C719">
        <v>0</v>
      </c>
      <c r="D719">
        <v>1.721575757575762</v>
      </c>
      <c r="E719">
        <v>0</v>
      </c>
      <c r="F719">
        <v>1.823462703962709</v>
      </c>
      <c r="G719">
        <v>0.8</v>
      </c>
      <c r="H719">
        <v>48.65558272144535</v>
      </c>
    </row>
    <row r="720" spans="1:8">
      <c r="A720">
        <v>396</v>
      </c>
      <c r="B720">
        <v>1.939233100233105</v>
      </c>
      <c r="C720">
        <v>0</v>
      </c>
      <c r="D720">
        <v>1.734335664335669</v>
      </c>
      <c r="E720">
        <v>0</v>
      </c>
      <c r="F720">
        <v>1.836784382284387</v>
      </c>
      <c r="G720">
        <v>0.796</v>
      </c>
      <c r="H720">
        <v>48.71658683954946</v>
      </c>
    </row>
    <row r="721" spans="1:8">
      <c r="A721">
        <v>396.5</v>
      </c>
      <c r="B721">
        <v>1.951433566433572</v>
      </c>
      <c r="C721">
        <v>0</v>
      </c>
      <c r="D721">
        <v>1.745776223776228</v>
      </c>
      <c r="E721">
        <v>0</v>
      </c>
      <c r="F721">
        <v>1.8486048951049</v>
      </c>
      <c r="G721">
        <v>0.794</v>
      </c>
      <c r="H721">
        <v>48.74729841686105</v>
      </c>
    </row>
    <row r="722" spans="1:8">
      <c r="A722">
        <v>397</v>
      </c>
      <c r="B722">
        <v>1.960575757575763</v>
      </c>
      <c r="C722">
        <v>0</v>
      </c>
      <c r="D722">
        <v>1.754839160839165</v>
      </c>
      <c r="E722">
        <v>0</v>
      </c>
      <c r="F722">
        <v>1.857707459207464</v>
      </c>
      <c r="G722">
        <v>0.792</v>
      </c>
      <c r="H722">
        <v>48.77818435314698</v>
      </c>
    </row>
    <row r="723" spans="1:8">
      <c r="A723">
        <v>397.5</v>
      </c>
      <c r="B723">
        <v>1.966559440559446</v>
      </c>
      <c r="C723">
        <v>0</v>
      </c>
      <c r="D723">
        <v>1.762300699300704</v>
      </c>
      <c r="E723">
        <v>0</v>
      </c>
      <c r="F723">
        <v>1.864430069930075</v>
      </c>
      <c r="G723">
        <v>0.79</v>
      </c>
      <c r="H723">
        <v>48.80920216588979</v>
      </c>
    </row>
    <row r="724" spans="1:8">
      <c r="A724">
        <v>398</v>
      </c>
      <c r="B724">
        <v>1.973363636363642</v>
      </c>
      <c r="C724">
        <v>0</v>
      </c>
      <c r="D724">
        <v>1.76787412587413</v>
      </c>
      <c r="E724">
        <v>0</v>
      </c>
      <c r="F724">
        <v>1.870618881118886</v>
      </c>
      <c r="G724">
        <v>0.788</v>
      </c>
      <c r="H724">
        <v>48.8403275738152</v>
      </c>
    </row>
    <row r="725" spans="1:8">
      <c r="A725">
        <v>398.5</v>
      </c>
      <c r="B725">
        <v>1.980279720279726</v>
      </c>
      <c r="C725">
        <v>0</v>
      </c>
      <c r="D725">
        <v>1.773773892773897</v>
      </c>
      <c r="E725">
        <v>0</v>
      </c>
      <c r="F725">
        <v>1.877026806526811</v>
      </c>
      <c r="G725">
        <v>0.786</v>
      </c>
      <c r="H725">
        <v>48.87155795454558</v>
      </c>
    </row>
    <row r="726" spans="1:8">
      <c r="A726">
        <v>399</v>
      </c>
      <c r="B726">
        <v>1.990114219114224</v>
      </c>
      <c r="C726">
        <v>0</v>
      </c>
      <c r="D726">
        <v>1.782226107226112</v>
      </c>
      <c r="E726">
        <v>0</v>
      </c>
      <c r="F726">
        <v>1.886170163170168</v>
      </c>
      <c r="G726">
        <v>0.784</v>
      </c>
      <c r="H726">
        <v>48.90291792929305</v>
      </c>
    </row>
    <row r="727" spans="1:8">
      <c r="A727">
        <v>399.5</v>
      </c>
      <c r="B727">
        <v>2.000601398601404</v>
      </c>
      <c r="C727">
        <v>0</v>
      </c>
      <c r="D727">
        <v>1.791995337995343</v>
      </c>
      <c r="E727">
        <v>0</v>
      </c>
      <c r="F727">
        <v>1.896298368298373</v>
      </c>
      <c r="G727">
        <v>0.782</v>
      </c>
      <c r="H727">
        <v>48.93443850038863</v>
      </c>
    </row>
    <row r="728" spans="1:8">
      <c r="A728">
        <v>400</v>
      </c>
      <c r="B728">
        <v>2.007293706293711</v>
      </c>
      <c r="C728">
        <v>0</v>
      </c>
      <c r="D728">
        <v>1.79805827505828</v>
      </c>
      <c r="E728">
        <v>0</v>
      </c>
      <c r="F728">
        <v>1.902675990675995</v>
      </c>
      <c r="G728">
        <v>0.78</v>
      </c>
      <c r="H728">
        <v>48.96609662004675</v>
      </c>
    </row>
    <row r="729" spans="1:8">
      <c r="A729">
        <v>401</v>
      </c>
      <c r="B729">
        <v>2.010736596736602</v>
      </c>
      <c r="C729">
        <v>0</v>
      </c>
      <c r="D729">
        <v>1.801899766899772</v>
      </c>
      <c r="E729">
        <v>0</v>
      </c>
      <c r="F729">
        <v>1.906318181818187</v>
      </c>
      <c r="G729">
        <v>0.776</v>
      </c>
      <c r="H729">
        <v>49.02957985625498</v>
      </c>
    </row>
    <row r="730" spans="1:8">
      <c r="A730">
        <v>401.5</v>
      </c>
      <c r="B730">
        <v>2.010291375291381</v>
      </c>
      <c r="C730">
        <v>0</v>
      </c>
      <c r="D730">
        <v>1.802911421911427</v>
      </c>
      <c r="E730">
        <v>0</v>
      </c>
      <c r="F730">
        <v>1.906601398601404</v>
      </c>
      <c r="G730">
        <v>0.774</v>
      </c>
      <c r="H730">
        <v>49.06135418609181</v>
      </c>
    </row>
    <row r="731" spans="1:8">
      <c r="A731">
        <v>402</v>
      </c>
      <c r="B731">
        <v>2.004228438228444</v>
      </c>
      <c r="C731">
        <v>0</v>
      </c>
      <c r="D731">
        <v>1.80003496503497</v>
      </c>
      <c r="E731">
        <v>0</v>
      </c>
      <c r="F731">
        <v>1.902131701631707</v>
      </c>
      <c r="G731">
        <v>0.772</v>
      </c>
      <c r="H731">
        <v>49.09309362859376</v>
      </c>
    </row>
    <row r="732" spans="1:8">
      <c r="A732">
        <v>402.5</v>
      </c>
      <c r="B732">
        <v>1.995214452214457</v>
      </c>
      <c r="C732">
        <v>0</v>
      </c>
      <c r="D732">
        <v>1.793153846153851</v>
      </c>
      <c r="E732">
        <v>0</v>
      </c>
      <c r="F732">
        <v>1.894184149184154</v>
      </c>
      <c r="G732">
        <v>0.77</v>
      </c>
      <c r="H732">
        <v>49.12472959401723</v>
      </c>
    </row>
    <row r="733" spans="1:8">
      <c r="A733">
        <v>403</v>
      </c>
      <c r="B733">
        <v>1.986976689976695</v>
      </c>
      <c r="C733">
        <v>0</v>
      </c>
      <c r="D733">
        <v>1.784351981351986</v>
      </c>
      <c r="E733">
        <v>0</v>
      </c>
      <c r="F733">
        <v>1.885664335664341</v>
      </c>
      <c r="G733">
        <v>0.768</v>
      </c>
      <c r="H733">
        <v>49.15622833139096</v>
      </c>
    </row>
    <row r="734" spans="1:8">
      <c r="A734">
        <v>403.5</v>
      </c>
      <c r="B734">
        <v>1.983885780885786</v>
      </c>
      <c r="C734">
        <v>0</v>
      </c>
      <c r="D734">
        <v>1.778226107226112</v>
      </c>
      <c r="E734">
        <v>0</v>
      </c>
      <c r="F734">
        <v>1.881055944055949</v>
      </c>
      <c r="G734">
        <v>0.766</v>
      </c>
      <c r="H734">
        <v>49.1876176670553</v>
      </c>
    </row>
    <row r="735" spans="1:8">
      <c r="A735">
        <v>404</v>
      </c>
      <c r="B735">
        <v>1.987372960372966</v>
      </c>
      <c r="C735">
        <v>0</v>
      </c>
      <c r="D735">
        <v>1.779025641025646</v>
      </c>
      <c r="E735">
        <v>0</v>
      </c>
      <c r="F735">
        <v>1.883199300699306</v>
      </c>
      <c r="G735">
        <v>0.764</v>
      </c>
      <c r="H735">
        <v>49.21898646076159</v>
      </c>
    </row>
    <row r="736" spans="1:8">
      <c r="A736">
        <v>404.5</v>
      </c>
      <c r="B736">
        <v>1.997682983682989</v>
      </c>
      <c r="C736">
        <v>0</v>
      </c>
      <c r="D736">
        <v>1.786088578088583</v>
      </c>
      <c r="E736">
        <v>0</v>
      </c>
      <c r="F736">
        <v>1.891885780885786</v>
      </c>
      <c r="G736">
        <v>0.762</v>
      </c>
      <c r="H736">
        <v>49.25044550310813</v>
      </c>
    </row>
    <row r="737" spans="1:8">
      <c r="A737">
        <v>405</v>
      </c>
      <c r="B737">
        <v>2.013582750582756</v>
      </c>
      <c r="C737">
        <v>0</v>
      </c>
      <c r="D737">
        <v>1.798025641025646</v>
      </c>
      <c r="E737">
        <v>0</v>
      </c>
      <c r="F737">
        <v>1.905804195804201</v>
      </c>
      <c r="G737">
        <v>0.76</v>
      </c>
      <c r="H737">
        <v>49.28209291958056</v>
      </c>
    </row>
    <row r="738" spans="1:8">
      <c r="A738">
        <v>405.5</v>
      </c>
      <c r="B738">
        <v>2.02798601398602</v>
      </c>
      <c r="C738">
        <v>0</v>
      </c>
      <c r="D738">
        <v>1.808648018648023</v>
      </c>
      <c r="E738">
        <v>0</v>
      </c>
      <c r="F738">
        <v>1.918317016317022</v>
      </c>
      <c r="G738">
        <v>0.758</v>
      </c>
      <c r="H738">
        <v>49.31396059634823</v>
      </c>
    </row>
    <row r="739" spans="1:8">
      <c r="A739">
        <v>406</v>
      </c>
      <c r="B739">
        <v>2.042072261072267</v>
      </c>
      <c r="C739">
        <v>0</v>
      </c>
      <c r="D739">
        <v>1.820787878787884</v>
      </c>
      <c r="E739">
        <v>0</v>
      </c>
      <c r="F739">
        <v>1.931430069930075</v>
      </c>
      <c r="G739">
        <v>0.756</v>
      </c>
      <c r="H739">
        <v>49.34604182206694</v>
      </c>
    </row>
    <row r="740" spans="1:8">
      <c r="A740">
        <v>407</v>
      </c>
      <c r="B740">
        <v>2.052694638694644</v>
      </c>
      <c r="C740">
        <v>0</v>
      </c>
      <c r="D740">
        <v>1.830233100233105</v>
      </c>
      <c r="E740">
        <v>0</v>
      </c>
      <c r="F740">
        <v>1.941463869463875</v>
      </c>
      <c r="G740">
        <v>0.752</v>
      </c>
      <c r="H740">
        <v>49.41059005439018</v>
      </c>
    </row>
    <row r="741" spans="1:8">
      <c r="A741">
        <v>407.5</v>
      </c>
      <c r="B741">
        <v>2.058230769230775</v>
      </c>
      <c r="C741">
        <v>0</v>
      </c>
      <c r="D741">
        <v>1.836834498834504</v>
      </c>
      <c r="E741">
        <v>0</v>
      </c>
      <c r="F741">
        <v>1.947532634032639</v>
      </c>
      <c r="G741">
        <v>0.75</v>
      </c>
      <c r="H741">
        <v>49.44299835858599</v>
      </c>
    </row>
    <row r="742" spans="1:8">
      <c r="A742">
        <v>408</v>
      </c>
      <c r="B742">
        <v>2.062501165501171</v>
      </c>
      <c r="C742">
        <v>0</v>
      </c>
      <c r="D742">
        <v>1.840424242424247</v>
      </c>
      <c r="E742">
        <v>0</v>
      </c>
      <c r="F742">
        <v>1.951462703962709</v>
      </c>
      <c r="G742">
        <v>0.748</v>
      </c>
      <c r="H742">
        <v>49.47548998640262</v>
      </c>
    </row>
    <row r="743" spans="1:8">
      <c r="A743">
        <v>408.5</v>
      </c>
      <c r="B743">
        <v>2.066293706293712</v>
      </c>
      <c r="C743">
        <v>0</v>
      </c>
      <c r="D743">
        <v>1.841468531468536</v>
      </c>
      <c r="E743">
        <v>0</v>
      </c>
      <c r="F743">
        <v>1.953881118881124</v>
      </c>
      <c r="G743">
        <v>0.746</v>
      </c>
      <c r="H743">
        <v>49.50803451825966</v>
      </c>
    </row>
    <row r="744" spans="1:8">
      <c r="A744">
        <v>409</v>
      </c>
      <c r="B744">
        <v>2.069780885780891</v>
      </c>
      <c r="C744">
        <v>0</v>
      </c>
      <c r="D744">
        <v>1.84489510489511</v>
      </c>
      <c r="E744">
        <v>0</v>
      </c>
      <c r="F744">
        <v>1.957337995338</v>
      </c>
      <c r="G744">
        <v>0.744</v>
      </c>
      <c r="H744">
        <v>49.54062801087814</v>
      </c>
    </row>
    <row r="745" spans="1:8">
      <c r="A745">
        <v>409.5</v>
      </c>
      <c r="B745">
        <v>2.073326340326346</v>
      </c>
      <c r="C745">
        <v>0</v>
      </c>
      <c r="D745">
        <v>1.848904428904434</v>
      </c>
      <c r="E745">
        <v>0</v>
      </c>
      <c r="F745">
        <v>1.96111538461539</v>
      </c>
      <c r="G745">
        <v>0.742</v>
      </c>
      <c r="H745">
        <v>49.57328178904442</v>
      </c>
    </row>
    <row r="746" spans="1:8">
      <c r="A746">
        <v>410</v>
      </c>
      <c r="B746">
        <v>2.076508158508164</v>
      </c>
      <c r="C746">
        <v>0</v>
      </c>
      <c r="D746">
        <v>1.852000000000005</v>
      </c>
      <c r="E746">
        <v>0</v>
      </c>
      <c r="F746">
        <v>1.964254079254084</v>
      </c>
      <c r="G746">
        <v>0.74</v>
      </c>
      <c r="H746">
        <v>49.60599320124334</v>
      </c>
    </row>
    <row r="747" spans="1:8">
      <c r="A747">
        <v>410.5</v>
      </c>
      <c r="B747">
        <v>2.074652680652686</v>
      </c>
      <c r="C747">
        <v>0</v>
      </c>
      <c r="D747">
        <v>1.854335664335669</v>
      </c>
      <c r="E747">
        <v>0</v>
      </c>
      <c r="F747">
        <v>1.964494172494178</v>
      </c>
      <c r="G747">
        <v>0.738</v>
      </c>
      <c r="H747">
        <v>49.6387327700079</v>
      </c>
    </row>
    <row r="748" spans="1:8">
      <c r="A748">
        <v>411</v>
      </c>
      <c r="B748">
        <v>2.065808857808863</v>
      </c>
      <c r="C748">
        <v>0</v>
      </c>
      <c r="D748">
        <v>1.851573426573432</v>
      </c>
      <c r="E748">
        <v>0</v>
      </c>
      <c r="F748">
        <v>1.958691142191147</v>
      </c>
      <c r="G748">
        <v>0.736</v>
      </c>
      <c r="H748">
        <v>49.67142598096361</v>
      </c>
    </row>
    <row r="749" spans="1:8">
      <c r="A749">
        <v>412</v>
      </c>
      <c r="B749">
        <v>2.047076923076928</v>
      </c>
      <c r="C749">
        <v>0</v>
      </c>
      <c r="D749">
        <v>1.839862470862476</v>
      </c>
      <c r="E749">
        <v>0</v>
      </c>
      <c r="F749">
        <v>1.943469696969702</v>
      </c>
      <c r="G749">
        <v>0.732</v>
      </c>
      <c r="H749">
        <v>49.73646199494962</v>
      </c>
    </row>
    <row r="750" spans="1:8">
      <c r="A750">
        <v>412.5</v>
      </c>
      <c r="B750">
        <v>2.020512820512826</v>
      </c>
      <c r="C750">
        <v>0</v>
      </c>
      <c r="D750">
        <v>1.821624708624713</v>
      </c>
      <c r="E750">
        <v>0</v>
      </c>
      <c r="F750">
        <v>1.92106876456877</v>
      </c>
      <c r="G750">
        <v>0.73</v>
      </c>
      <c r="H750">
        <v>49.76866648212911</v>
      </c>
    </row>
    <row r="751" spans="1:8">
      <c r="A751">
        <v>413</v>
      </c>
      <c r="B751">
        <v>1.989002331002336</v>
      </c>
      <c r="C751">
        <v>0</v>
      </c>
      <c r="D751">
        <v>1.797284382284387</v>
      </c>
      <c r="E751">
        <v>0</v>
      </c>
      <c r="F751">
        <v>1.893143356643362</v>
      </c>
      <c r="G751">
        <v>0.728</v>
      </c>
      <c r="H751">
        <v>49.80045158313921</v>
      </c>
    </row>
    <row r="752" spans="1:8">
      <c r="A752">
        <v>413.5</v>
      </c>
      <c r="B752">
        <v>1.957923076923082</v>
      </c>
      <c r="C752">
        <v>0</v>
      </c>
      <c r="D752">
        <v>1.772720279720284</v>
      </c>
      <c r="E752">
        <v>0</v>
      </c>
      <c r="F752">
        <v>1.865321678321683</v>
      </c>
      <c r="G752">
        <v>0.726</v>
      </c>
      <c r="H752">
        <v>49.83177212509725</v>
      </c>
    </row>
    <row r="753" spans="1:8">
      <c r="A753">
        <v>414</v>
      </c>
      <c r="B753">
        <v>1.924286713286718</v>
      </c>
      <c r="C753">
        <v>0</v>
      </c>
      <c r="D753">
        <v>1.744585081585086</v>
      </c>
      <c r="E753">
        <v>0</v>
      </c>
      <c r="F753">
        <v>1.834435897435902</v>
      </c>
      <c r="G753">
        <v>0.724</v>
      </c>
      <c r="H753">
        <v>49.86260343822857</v>
      </c>
    </row>
    <row r="754" spans="1:8">
      <c r="A754">
        <v>414.5</v>
      </c>
      <c r="B754">
        <v>1.891237762237767</v>
      </c>
      <c r="C754">
        <v>0</v>
      </c>
      <c r="D754">
        <v>1.717123543123548</v>
      </c>
      <c r="E754">
        <v>0</v>
      </c>
      <c r="F754">
        <v>1.804180652680658</v>
      </c>
      <c r="G754">
        <v>0.722</v>
      </c>
      <c r="H754">
        <v>49.89292524281288</v>
      </c>
    </row>
    <row r="755" spans="1:8">
      <c r="A755">
        <v>415</v>
      </c>
      <c r="B755">
        <v>1.859107226107231</v>
      </c>
      <c r="C755">
        <v>0</v>
      </c>
      <c r="D755">
        <v>1.690951048951054</v>
      </c>
      <c r="E755">
        <v>0</v>
      </c>
      <c r="F755">
        <v>1.775029137529142</v>
      </c>
      <c r="G755">
        <v>0.72</v>
      </c>
      <c r="H755">
        <v>49.92275199106462</v>
      </c>
    </row>
    <row r="756" spans="1:8">
      <c r="A756">
        <v>415.5</v>
      </c>
      <c r="B756">
        <v>1.829494172494178</v>
      </c>
      <c r="C756">
        <v>0</v>
      </c>
      <c r="D756">
        <v>1.665822843822848</v>
      </c>
      <c r="E756">
        <v>0</v>
      </c>
      <c r="F756">
        <v>1.747658508158513</v>
      </c>
      <c r="G756">
        <v>0.718</v>
      </c>
      <c r="H756">
        <v>49.95210772144536</v>
      </c>
    </row>
    <row r="757" spans="1:8">
      <c r="A757">
        <v>416</v>
      </c>
      <c r="B757">
        <v>1.80222144522145</v>
      </c>
      <c r="C757">
        <v>0</v>
      </c>
      <c r="D757">
        <v>1.644748251748256</v>
      </c>
      <c r="E757">
        <v>0</v>
      </c>
      <c r="F757">
        <v>1.723484848484853</v>
      </c>
      <c r="G757">
        <v>0.716</v>
      </c>
      <c r="H757">
        <v>49.98103391608404</v>
      </c>
    </row>
    <row r="758" spans="1:8">
      <c r="A758">
        <v>416.5</v>
      </c>
      <c r="B758">
        <v>1.779624708624713</v>
      </c>
      <c r="C758">
        <v>0</v>
      </c>
      <c r="D758">
        <v>1.626550116550121</v>
      </c>
      <c r="E758">
        <v>0</v>
      </c>
      <c r="F758">
        <v>1.703087412587417</v>
      </c>
      <c r="G758">
        <v>0.714</v>
      </c>
      <c r="H758">
        <v>50.00958868492632</v>
      </c>
    </row>
    <row r="759" spans="1:8">
      <c r="A759">
        <v>417</v>
      </c>
      <c r="B759">
        <v>1.759195804195809</v>
      </c>
      <c r="C759">
        <v>0</v>
      </c>
      <c r="D759">
        <v>1.60899067599068</v>
      </c>
      <c r="E759">
        <v>0</v>
      </c>
      <c r="F759">
        <v>1.684093240093244</v>
      </c>
      <c r="G759">
        <v>0.712</v>
      </c>
      <c r="H759">
        <v>50.03781519036532</v>
      </c>
    </row>
    <row r="760" spans="1:8">
      <c r="A760">
        <v>418</v>
      </c>
      <c r="B760">
        <v>1.746219114219119</v>
      </c>
      <c r="C760">
        <v>0</v>
      </c>
      <c r="D760">
        <v>1.596491841491846</v>
      </c>
      <c r="E760">
        <v>0</v>
      </c>
      <c r="F760">
        <v>1.671355477855482</v>
      </c>
      <c r="G760">
        <v>0.708</v>
      </c>
      <c r="H760">
        <v>50.09373933566447</v>
      </c>
    </row>
    <row r="761" spans="1:8">
      <c r="A761">
        <v>418.5</v>
      </c>
      <c r="B761">
        <v>1.741883449883455</v>
      </c>
      <c r="C761">
        <v>0</v>
      </c>
      <c r="D761">
        <v>1.591284382284387</v>
      </c>
      <c r="E761">
        <v>0</v>
      </c>
      <c r="F761">
        <v>1.66658391608392</v>
      </c>
      <c r="G761">
        <v>0.706</v>
      </c>
      <c r="H761">
        <v>50.12155549728063</v>
      </c>
    </row>
    <row r="762" spans="1:8">
      <c r="A762">
        <v>419</v>
      </c>
      <c r="B762">
        <v>1.746102564102569</v>
      </c>
      <c r="C762">
        <v>0</v>
      </c>
      <c r="D762">
        <v>1.593557109557114</v>
      </c>
      <c r="E762">
        <v>0</v>
      </c>
      <c r="F762">
        <v>1.669829836829841</v>
      </c>
      <c r="G762">
        <v>0.704</v>
      </c>
      <c r="H762">
        <v>50.14935894522158</v>
      </c>
    </row>
    <row r="763" spans="1:8">
      <c r="A763">
        <v>419.5</v>
      </c>
      <c r="B763">
        <v>1.754613053613058</v>
      </c>
      <c r="C763">
        <v>0</v>
      </c>
      <c r="D763">
        <v>1.596566433566438</v>
      </c>
      <c r="E763">
        <v>0</v>
      </c>
      <c r="F763">
        <v>1.675589743589748</v>
      </c>
      <c r="G763">
        <v>0.702</v>
      </c>
      <c r="H763">
        <v>50.17723744172508</v>
      </c>
    </row>
    <row r="764" spans="1:8">
      <c r="A764">
        <v>420</v>
      </c>
      <c r="B764">
        <v>1.766986013986019</v>
      </c>
      <c r="C764">
        <v>0</v>
      </c>
      <c r="D764">
        <v>1.602755244755249</v>
      </c>
      <c r="E764">
        <v>0</v>
      </c>
      <c r="F764">
        <v>1.684870629370634</v>
      </c>
      <c r="G764">
        <v>0.7</v>
      </c>
      <c r="H764">
        <v>50.20524127816642</v>
      </c>
    </row>
    <row r="765" spans="1:8">
      <c r="A765">
        <v>420.5</v>
      </c>
      <c r="B765">
        <v>1.778620046620051</v>
      </c>
      <c r="C765">
        <v>0</v>
      </c>
      <c r="D765">
        <v>1.612643356643361</v>
      </c>
      <c r="E765">
        <v>0</v>
      </c>
      <c r="F765">
        <v>1.695631701631706</v>
      </c>
      <c r="G765">
        <v>0.7</v>
      </c>
      <c r="H765">
        <v>50.23341213092476</v>
      </c>
    </row>
    <row r="766" spans="1:8">
      <c r="A766">
        <v>421</v>
      </c>
      <c r="B766">
        <v>1.789186480186485</v>
      </c>
      <c r="C766">
        <v>0</v>
      </c>
      <c r="D766">
        <v>1.619648018648023</v>
      </c>
      <c r="E766">
        <v>0</v>
      </c>
      <c r="F766">
        <v>1.704417249417254</v>
      </c>
      <c r="G766">
        <v>0.7</v>
      </c>
      <c r="H766">
        <v>50.2617458721835</v>
      </c>
    </row>
    <row r="767" spans="1:8">
      <c r="A767">
        <v>421.5</v>
      </c>
      <c r="B767">
        <v>1.796652680652685</v>
      </c>
      <c r="C767">
        <v>0</v>
      </c>
      <c r="D767">
        <v>1.626251748251752</v>
      </c>
      <c r="E767">
        <v>0</v>
      </c>
      <c r="F767">
        <v>1.711452214452219</v>
      </c>
      <c r="G767">
        <v>0.7</v>
      </c>
      <c r="H767">
        <v>50.29021145104909</v>
      </c>
    </row>
    <row r="768" spans="1:8">
      <c r="A768">
        <v>422</v>
      </c>
      <c r="B768">
        <v>1.8005710955711</v>
      </c>
      <c r="C768">
        <v>0</v>
      </c>
      <c r="D768">
        <v>1.630655011655016</v>
      </c>
      <c r="E768">
        <v>0</v>
      </c>
      <c r="F768">
        <v>1.715613053613058</v>
      </c>
      <c r="G768">
        <v>0.7</v>
      </c>
      <c r="H768">
        <v>50.31877032828296</v>
      </c>
    </row>
    <row r="769" spans="1:8">
      <c r="A769">
        <v>423</v>
      </c>
      <c r="B769">
        <v>1.80129137529138</v>
      </c>
      <c r="C769">
        <v>0</v>
      </c>
      <c r="D769">
        <v>1.632606060606065</v>
      </c>
      <c r="E769">
        <v>0</v>
      </c>
      <c r="F769">
        <v>1.716948717948723</v>
      </c>
      <c r="G769">
        <v>0.7</v>
      </c>
      <c r="H769">
        <v>50.37597969114233</v>
      </c>
    </row>
    <row r="770" spans="1:8">
      <c r="A770">
        <v>423.5</v>
      </c>
      <c r="B770">
        <v>1.800538461538466</v>
      </c>
      <c r="C770">
        <v>0</v>
      </c>
      <c r="D770">
        <v>1.631668997669002</v>
      </c>
      <c r="E770">
        <v>0</v>
      </c>
      <c r="F770">
        <v>1.716103729603734</v>
      </c>
      <c r="G770">
        <v>0.7</v>
      </c>
      <c r="H770">
        <v>50.40458846153859</v>
      </c>
    </row>
    <row r="771" spans="1:8">
      <c r="A771">
        <v>424</v>
      </c>
      <c r="B771">
        <v>1.798170163170168</v>
      </c>
      <c r="C771">
        <v>0</v>
      </c>
      <c r="D771">
        <v>1.63115384615385</v>
      </c>
      <c r="E771">
        <v>0</v>
      </c>
      <c r="F771">
        <v>1.714662004662009</v>
      </c>
      <c r="G771">
        <v>0.7</v>
      </c>
      <c r="H771">
        <v>50.43317817599081</v>
      </c>
    </row>
    <row r="772" spans="1:8">
      <c r="A772">
        <v>424.5</v>
      </c>
      <c r="B772">
        <v>1.795461538461543</v>
      </c>
      <c r="C772">
        <v>0</v>
      </c>
      <c r="D772">
        <v>1.629181818181823</v>
      </c>
      <c r="E772">
        <v>0</v>
      </c>
      <c r="F772">
        <v>1.712321678321683</v>
      </c>
      <c r="G772">
        <v>0.7</v>
      </c>
      <c r="H772">
        <v>50.46173637334901</v>
      </c>
    </row>
    <row r="773" spans="1:8">
      <c r="A773">
        <v>425</v>
      </c>
      <c r="B773">
        <v>1.794601398601403</v>
      </c>
      <c r="C773">
        <v>0</v>
      </c>
      <c r="D773">
        <v>1.626062937062941</v>
      </c>
      <c r="E773">
        <v>0</v>
      </c>
      <c r="F773">
        <v>1.710332167832172</v>
      </c>
      <c r="G773">
        <v>0.7</v>
      </c>
      <c r="H773">
        <v>50.49025848873362</v>
      </c>
    </row>
    <row r="774" spans="1:8">
      <c r="A774">
        <v>425.5</v>
      </c>
      <c r="B774">
        <v>1.79419813519814</v>
      </c>
      <c r="C774">
        <v>0</v>
      </c>
      <c r="D774">
        <v>1.623997668997673</v>
      </c>
      <c r="E774">
        <v>0</v>
      </c>
      <c r="F774">
        <v>1.709097902097907</v>
      </c>
      <c r="G774">
        <v>0.7</v>
      </c>
      <c r="H774">
        <v>50.51875373931637</v>
      </c>
    </row>
    <row r="775" spans="1:8">
      <c r="A775">
        <v>426</v>
      </c>
      <c r="B775">
        <v>1.790452214452219</v>
      </c>
      <c r="C775">
        <v>0</v>
      </c>
      <c r="D775">
        <v>1.623508158508163</v>
      </c>
      <c r="E775">
        <v>0</v>
      </c>
      <c r="F775">
        <v>1.706980186480191</v>
      </c>
      <c r="G775">
        <v>0.7</v>
      </c>
      <c r="H775">
        <v>50.54722105672119</v>
      </c>
    </row>
    <row r="776" spans="1:8">
      <c r="A776">
        <v>426.5</v>
      </c>
      <c r="B776">
        <v>1.7861048951049</v>
      </c>
      <c r="C776">
        <v>0</v>
      </c>
      <c r="D776">
        <v>1.619020979020983</v>
      </c>
      <c r="E776">
        <v>0</v>
      </c>
      <c r="F776">
        <v>1.702562937062942</v>
      </c>
      <c r="G776">
        <v>0.7</v>
      </c>
      <c r="H776">
        <v>50.57563391608405</v>
      </c>
    </row>
    <row r="777" spans="1:8">
      <c r="A777">
        <v>427</v>
      </c>
      <c r="B777">
        <v>1.779899766899772</v>
      </c>
      <c r="C777">
        <v>0</v>
      </c>
      <c r="D777">
        <v>1.61568764568765</v>
      </c>
      <c r="E777">
        <v>0</v>
      </c>
      <c r="F777">
        <v>1.697793706293711</v>
      </c>
      <c r="G777">
        <v>0.7</v>
      </c>
      <c r="H777">
        <v>50.60397022144536</v>
      </c>
    </row>
    <row r="778" spans="1:8">
      <c r="A778">
        <v>428</v>
      </c>
      <c r="B778">
        <v>1.773895104895109</v>
      </c>
      <c r="C778">
        <v>0</v>
      </c>
      <c r="D778">
        <v>1.612240093240097</v>
      </c>
      <c r="E778">
        <v>0</v>
      </c>
      <c r="F778">
        <v>1.693067599067603</v>
      </c>
      <c r="G778">
        <v>0.7</v>
      </c>
      <c r="H778">
        <v>50.66048457653471</v>
      </c>
    </row>
    <row r="779" spans="1:8">
      <c r="A779">
        <v>428.5</v>
      </c>
      <c r="B779">
        <v>1.772694638694643</v>
      </c>
      <c r="C779">
        <v>0</v>
      </c>
      <c r="D779">
        <v>1.611118881118885</v>
      </c>
      <c r="E779">
        <v>0</v>
      </c>
      <c r="F779">
        <v>1.691906759906765</v>
      </c>
      <c r="G779">
        <v>0.7</v>
      </c>
      <c r="H779">
        <v>50.68869269619282</v>
      </c>
    </row>
    <row r="780" spans="1:8">
      <c r="A780">
        <v>429</v>
      </c>
      <c r="B780">
        <v>1.777564102564107</v>
      </c>
      <c r="C780">
        <v>0</v>
      </c>
      <c r="D780">
        <v>1.61208391608392</v>
      </c>
      <c r="E780">
        <v>0</v>
      </c>
      <c r="F780">
        <v>1.694824009324014</v>
      </c>
      <c r="G780">
        <v>0.7</v>
      </c>
      <c r="H780">
        <v>50.71691545260308</v>
      </c>
    </row>
    <row r="781" spans="1:8">
      <c r="A781">
        <v>429.5</v>
      </c>
      <c r="B781">
        <v>1.78601165501166</v>
      </c>
      <c r="C781">
        <v>0</v>
      </c>
      <c r="D781">
        <v>1.617405594405599</v>
      </c>
      <c r="E781">
        <v>0</v>
      </c>
      <c r="F781">
        <v>1.701708624708629</v>
      </c>
      <c r="G781">
        <v>0.7</v>
      </c>
      <c r="H781">
        <v>50.74521989122002</v>
      </c>
    </row>
    <row r="782" spans="1:8">
      <c r="A782">
        <v>430</v>
      </c>
      <c r="B782">
        <v>1.800062937062942</v>
      </c>
      <c r="C782">
        <v>0</v>
      </c>
      <c r="D782">
        <v>1.628335664335669</v>
      </c>
      <c r="E782">
        <v>0</v>
      </c>
      <c r="F782">
        <v>1.714199300699305</v>
      </c>
      <c r="G782">
        <v>0.7</v>
      </c>
      <c r="H782">
        <v>50.77368579059842</v>
      </c>
    </row>
    <row r="783" spans="1:8">
      <c r="A783">
        <v>430.5</v>
      </c>
      <c r="B783">
        <v>1.819857808857814</v>
      </c>
      <c r="C783">
        <v>0</v>
      </c>
      <c r="D783">
        <v>1.641118881118885</v>
      </c>
      <c r="E783">
        <v>0</v>
      </c>
      <c r="F783">
        <v>1.73048834498835</v>
      </c>
      <c r="G783">
        <v>0.7</v>
      </c>
      <c r="H783">
        <v>50.80239152097916</v>
      </c>
    </row>
    <row r="784" spans="1:8">
      <c r="A784">
        <v>431</v>
      </c>
      <c r="B784">
        <v>1.842163170163175</v>
      </c>
      <c r="C784">
        <v>0</v>
      </c>
      <c r="D784">
        <v>1.654822843822848</v>
      </c>
      <c r="E784">
        <v>0</v>
      </c>
      <c r="F784">
        <v>1.748493006993012</v>
      </c>
      <c r="G784">
        <v>0.7</v>
      </c>
      <c r="H784">
        <v>50.83138303224567</v>
      </c>
    </row>
    <row r="785" spans="1:8">
      <c r="A785">
        <v>431.5</v>
      </c>
      <c r="B785">
        <v>1.863312354312359</v>
      </c>
      <c r="C785">
        <v>0</v>
      </c>
      <c r="D785">
        <v>1.672219114219119</v>
      </c>
      <c r="E785">
        <v>0</v>
      </c>
      <c r="F785">
        <v>1.767765734265739</v>
      </c>
      <c r="G785">
        <v>0.7</v>
      </c>
      <c r="H785">
        <v>50.86068518842282</v>
      </c>
    </row>
    <row r="786" spans="1:8">
      <c r="A786">
        <v>432</v>
      </c>
      <c r="B786">
        <v>1.887319347319352</v>
      </c>
      <c r="C786">
        <v>0</v>
      </c>
      <c r="D786">
        <v>1.688785547785552</v>
      </c>
      <c r="E786">
        <v>0</v>
      </c>
      <c r="F786">
        <v>1.788052447552452</v>
      </c>
      <c r="G786">
        <v>0.7</v>
      </c>
      <c r="H786">
        <v>50.89031700660463</v>
      </c>
    </row>
    <row r="787" spans="1:8">
      <c r="A787">
        <v>432.5</v>
      </c>
      <c r="B787">
        <v>1.909596736596741</v>
      </c>
      <c r="C787">
        <v>0</v>
      </c>
      <c r="D787">
        <v>1.706093240093244</v>
      </c>
      <c r="E787">
        <v>0</v>
      </c>
      <c r="F787">
        <v>1.807844988344993</v>
      </c>
      <c r="G787">
        <v>0.7</v>
      </c>
      <c r="H787">
        <v>50.92028281857045</v>
      </c>
    </row>
    <row r="788" spans="1:8">
      <c r="A788">
        <v>433</v>
      </c>
      <c r="B788">
        <v>1.929899766899772</v>
      </c>
      <c r="C788">
        <v>0</v>
      </c>
      <c r="D788">
        <v>1.722720279720284</v>
      </c>
      <c r="E788">
        <v>0</v>
      </c>
      <c r="F788">
        <v>1.826310023310028</v>
      </c>
      <c r="G788">
        <v>0.7</v>
      </c>
      <c r="H788">
        <v>50.95056744366757</v>
      </c>
    </row>
    <row r="789" spans="1:8">
      <c r="A789">
        <v>434</v>
      </c>
      <c r="B789">
        <v>1.952386946386951</v>
      </c>
      <c r="C789">
        <v>0</v>
      </c>
      <c r="D789">
        <v>1.741177156177161</v>
      </c>
      <c r="E789">
        <v>0</v>
      </c>
      <c r="F789">
        <v>1.846782051282056</v>
      </c>
      <c r="G789">
        <v>0.7</v>
      </c>
      <c r="H789">
        <v>51.01178564491077</v>
      </c>
    </row>
    <row r="790" spans="1:8">
      <c r="A790">
        <v>434.5</v>
      </c>
      <c r="B790">
        <v>1.975431235431241</v>
      </c>
      <c r="C790">
        <v>0</v>
      </c>
      <c r="D790">
        <v>1.758643356643361</v>
      </c>
      <c r="E790">
        <v>0</v>
      </c>
      <c r="F790">
        <v>1.867037296037301</v>
      </c>
      <c r="G790">
        <v>0.7</v>
      </c>
      <c r="H790">
        <v>51.04273413947178</v>
      </c>
    </row>
    <row r="791" spans="1:8">
      <c r="A791">
        <v>435</v>
      </c>
      <c r="B791">
        <v>1.993990675990681</v>
      </c>
      <c r="C791">
        <v>0</v>
      </c>
      <c r="D791">
        <v>1.776163170163175</v>
      </c>
      <c r="E791">
        <v>0</v>
      </c>
      <c r="F791">
        <v>1.885076923076928</v>
      </c>
      <c r="G791">
        <v>0.7</v>
      </c>
      <c r="H791">
        <v>51.07400175796439</v>
      </c>
    </row>
    <row r="792" spans="1:8">
      <c r="A792">
        <v>435.5</v>
      </c>
      <c r="B792">
        <v>2.009013986013991</v>
      </c>
      <c r="C792">
        <v>0</v>
      </c>
      <c r="D792">
        <v>1.793303030303035</v>
      </c>
      <c r="E792">
        <v>0</v>
      </c>
      <c r="F792">
        <v>1.901158508158513</v>
      </c>
      <c r="G792">
        <v>0.7</v>
      </c>
      <c r="H792">
        <v>51.10555371989135</v>
      </c>
    </row>
    <row r="793" spans="1:8">
      <c r="A793">
        <v>436</v>
      </c>
      <c r="B793">
        <v>2.018051282051287</v>
      </c>
      <c r="C793">
        <v>0</v>
      </c>
      <c r="D793">
        <v>1.801930069930075</v>
      </c>
      <c r="E793">
        <v>0</v>
      </c>
      <c r="F793">
        <v>1.909990675990681</v>
      </c>
      <c r="G793">
        <v>0.7</v>
      </c>
      <c r="H793">
        <v>51.13731329642592</v>
      </c>
    </row>
    <row r="794" spans="1:8">
      <c r="A794">
        <v>436.5</v>
      </c>
      <c r="B794">
        <v>2.018247086247092</v>
      </c>
      <c r="C794">
        <v>0</v>
      </c>
      <c r="D794">
        <v>1.803923076923082</v>
      </c>
      <c r="E794">
        <v>0</v>
      </c>
      <c r="F794">
        <v>1.911085081585087</v>
      </c>
      <c r="G794">
        <v>0.7</v>
      </c>
      <c r="H794">
        <v>51.16915559440573</v>
      </c>
    </row>
    <row r="795" spans="1:8">
      <c r="A795">
        <v>437</v>
      </c>
      <c r="B795">
        <v>2.011046620046625</v>
      </c>
      <c r="C795">
        <v>0</v>
      </c>
      <c r="D795">
        <v>1.802372960372965</v>
      </c>
      <c r="E795">
        <v>0</v>
      </c>
      <c r="F795">
        <v>1.906709790209795</v>
      </c>
      <c r="G795">
        <v>0.7</v>
      </c>
      <c r="H795">
        <v>51.20097055167069</v>
      </c>
    </row>
    <row r="796" spans="1:8">
      <c r="A796">
        <v>437.5</v>
      </c>
      <c r="B796">
        <v>2.000431235431241</v>
      </c>
      <c r="C796">
        <v>0</v>
      </c>
      <c r="D796">
        <v>1.794675990675996</v>
      </c>
      <c r="E796">
        <v>0</v>
      </c>
      <c r="F796">
        <v>1.897553613053618</v>
      </c>
      <c r="G796">
        <v>0.7</v>
      </c>
      <c r="H796">
        <v>51.23267274669788</v>
      </c>
    </row>
    <row r="797" spans="1:8">
      <c r="A797">
        <v>438</v>
      </c>
      <c r="B797">
        <v>1.988365967365973</v>
      </c>
      <c r="C797">
        <v>0</v>
      </c>
      <c r="D797">
        <v>1.78464102564103</v>
      </c>
      <c r="E797">
        <v>0</v>
      </c>
      <c r="F797">
        <v>1.886503496503501</v>
      </c>
      <c r="G797">
        <v>0.7</v>
      </c>
      <c r="H797">
        <v>51.26420655594418</v>
      </c>
    </row>
    <row r="798" spans="1:8">
      <c r="A798">
        <v>438.5</v>
      </c>
      <c r="B798">
        <v>1.978839160839166</v>
      </c>
      <c r="C798">
        <v>0</v>
      </c>
      <c r="D798">
        <v>1.77375757575758</v>
      </c>
      <c r="E798">
        <v>0</v>
      </c>
      <c r="F798">
        <v>1.876298368298373</v>
      </c>
      <c r="G798">
        <v>0.7</v>
      </c>
      <c r="H798">
        <v>51.29556323815087</v>
      </c>
    </row>
    <row r="799" spans="1:8">
      <c r="A799">
        <v>439</v>
      </c>
      <c r="B799">
        <v>1.976037296037302</v>
      </c>
      <c r="C799">
        <v>0</v>
      </c>
      <c r="D799">
        <v>1.767498834498839</v>
      </c>
      <c r="E799">
        <v>0</v>
      </c>
      <c r="F799">
        <v>1.87176806526807</v>
      </c>
      <c r="G799">
        <v>0.7</v>
      </c>
      <c r="H799">
        <v>51.32679712509726</v>
      </c>
    </row>
    <row r="800" spans="1:8">
      <c r="A800">
        <v>440</v>
      </c>
      <c r="B800">
        <v>1.977815850815856</v>
      </c>
      <c r="C800">
        <v>0</v>
      </c>
      <c r="D800">
        <v>1.766139860139865</v>
      </c>
      <c r="E800">
        <v>0</v>
      </c>
      <c r="F800">
        <v>1.87197785547786</v>
      </c>
      <c r="G800">
        <v>0.7</v>
      </c>
      <c r="H800">
        <v>51.38919289044302</v>
      </c>
    </row>
    <row r="801" spans="1:8">
      <c r="A801">
        <v>440.5</v>
      </c>
      <c r="B801">
        <v>1.98745221445222</v>
      </c>
      <c r="C801">
        <v>0</v>
      </c>
      <c r="D801">
        <v>1.769466200466205</v>
      </c>
      <c r="E801">
        <v>0</v>
      </c>
      <c r="F801">
        <v>1.878459207459213</v>
      </c>
      <c r="G801">
        <v>0.7</v>
      </c>
      <c r="H801">
        <v>51.42044653263417</v>
      </c>
    </row>
    <row r="802" spans="1:8">
      <c r="A802">
        <v>441</v>
      </c>
      <c r="B802">
        <v>2.008020979020984</v>
      </c>
      <c r="C802">
        <v>0</v>
      </c>
      <c r="D802">
        <v>1.78259440559441</v>
      </c>
      <c r="E802">
        <v>0</v>
      </c>
      <c r="F802">
        <v>1.895307692307697</v>
      </c>
      <c r="G802">
        <v>0.7</v>
      </c>
      <c r="H802">
        <v>51.45189459013223</v>
      </c>
    </row>
    <row r="803" spans="1:8">
      <c r="A803">
        <v>441.5</v>
      </c>
      <c r="B803">
        <v>2.035890442890448</v>
      </c>
      <c r="C803">
        <v>0</v>
      </c>
      <c r="D803">
        <v>1.802729603729609</v>
      </c>
      <c r="E803">
        <v>0</v>
      </c>
      <c r="F803">
        <v>1.919310023310028</v>
      </c>
      <c r="G803">
        <v>0.7</v>
      </c>
      <c r="H803">
        <v>51.4836830710957</v>
      </c>
    </row>
    <row r="804" spans="1:8">
      <c r="A804">
        <v>442</v>
      </c>
      <c r="B804">
        <v>2.066310023310029</v>
      </c>
      <c r="C804">
        <v>0</v>
      </c>
      <c r="D804">
        <v>1.826885780885786</v>
      </c>
      <c r="E804">
        <v>0</v>
      </c>
      <c r="F804">
        <v>1.946597902097907</v>
      </c>
      <c r="G804">
        <v>0.7</v>
      </c>
      <c r="H804">
        <v>51.51589897047411</v>
      </c>
    </row>
    <row r="805" spans="1:8">
      <c r="A805">
        <v>442.5</v>
      </c>
      <c r="B805">
        <v>2.094932400932406</v>
      </c>
      <c r="C805">
        <v>0</v>
      </c>
      <c r="D805">
        <v>1.852263403263408</v>
      </c>
      <c r="E805">
        <v>0</v>
      </c>
      <c r="F805">
        <v>1.973597902097907</v>
      </c>
      <c r="G805">
        <v>0.7</v>
      </c>
      <c r="H805">
        <v>51.5485672688424</v>
      </c>
    </row>
    <row r="806" spans="1:8">
      <c r="A806">
        <v>443</v>
      </c>
      <c r="B806">
        <v>2.118258741258747</v>
      </c>
      <c r="C806">
        <v>0</v>
      </c>
      <c r="D806">
        <v>1.874242424242429</v>
      </c>
      <c r="E806">
        <v>0</v>
      </c>
      <c r="F806">
        <v>1.996250582750588</v>
      </c>
      <c r="G806">
        <v>0.7</v>
      </c>
      <c r="H806">
        <v>51.58164933954948</v>
      </c>
    </row>
    <row r="807" spans="1:8">
      <c r="A807">
        <v>443.5</v>
      </c>
      <c r="B807">
        <v>2.135104895104901</v>
      </c>
      <c r="C807">
        <v>0</v>
      </c>
      <c r="D807">
        <v>1.891333333333338</v>
      </c>
      <c r="E807">
        <v>0</v>
      </c>
      <c r="F807">
        <v>2.013219114219119</v>
      </c>
      <c r="G807">
        <v>0.7</v>
      </c>
      <c r="H807">
        <v>51.61506158702422</v>
      </c>
    </row>
    <row r="808" spans="1:8">
      <c r="A808">
        <v>444</v>
      </c>
      <c r="B808">
        <v>2.141659673659679</v>
      </c>
      <c r="C808">
        <v>0</v>
      </c>
      <c r="D808">
        <v>1.901170163170168</v>
      </c>
      <c r="E808">
        <v>0</v>
      </c>
      <c r="F808">
        <v>2.021414918414924</v>
      </c>
      <c r="G808">
        <v>0.7</v>
      </c>
      <c r="H808">
        <v>51.64868353729617</v>
      </c>
    </row>
    <row r="809" spans="1:8">
      <c r="A809">
        <v>445</v>
      </c>
      <c r="B809">
        <v>2.13561305361306</v>
      </c>
      <c r="C809">
        <v>0</v>
      </c>
      <c r="D809">
        <v>1.900643356643362</v>
      </c>
      <c r="E809">
        <v>0</v>
      </c>
      <c r="F809">
        <v>2.01812820512821</v>
      </c>
      <c r="G809">
        <v>0.7</v>
      </c>
      <c r="H809">
        <v>51.7160092560219</v>
      </c>
    </row>
    <row r="810" spans="1:8">
      <c r="A810">
        <v>445.5</v>
      </c>
      <c r="B810">
        <v>2.118228438228444</v>
      </c>
      <c r="C810">
        <v>0</v>
      </c>
      <c r="D810">
        <v>1.891410256410262</v>
      </c>
      <c r="E810">
        <v>0</v>
      </c>
      <c r="F810">
        <v>2.004819347319353</v>
      </c>
      <c r="G810">
        <v>0.7</v>
      </c>
      <c r="H810">
        <v>51.74953381895895</v>
      </c>
    </row>
    <row r="811" spans="1:8">
      <c r="A811">
        <v>446</v>
      </c>
      <c r="B811">
        <v>2.098331002331008</v>
      </c>
      <c r="C811">
        <v>0</v>
      </c>
      <c r="D811">
        <v>1.874769230769236</v>
      </c>
      <c r="E811">
        <v>0</v>
      </c>
      <c r="F811">
        <v>1.986550116550122</v>
      </c>
      <c r="G811">
        <v>0.7</v>
      </c>
      <c r="H811">
        <v>51.78279523115786</v>
      </c>
    </row>
    <row r="812" spans="1:8">
      <c r="A812">
        <v>446.5</v>
      </c>
      <c r="B812">
        <v>2.078048951048956</v>
      </c>
      <c r="C812">
        <v>0</v>
      </c>
      <c r="D812">
        <v>1.858300699300704</v>
      </c>
      <c r="E812">
        <v>0</v>
      </c>
      <c r="F812">
        <v>1.96817482517483</v>
      </c>
      <c r="G812">
        <v>0.7</v>
      </c>
      <c r="H812">
        <v>51.81575127233891</v>
      </c>
    </row>
    <row r="813" spans="1:8">
      <c r="A813">
        <v>447</v>
      </c>
      <c r="B813">
        <v>2.059519813519819</v>
      </c>
      <c r="C813">
        <v>0</v>
      </c>
      <c r="D813">
        <v>1.842827505827511</v>
      </c>
      <c r="E813">
        <v>0</v>
      </c>
      <c r="F813">
        <v>1.951173659673665</v>
      </c>
      <c r="G813">
        <v>0.7</v>
      </c>
      <c r="H813">
        <v>51.84841250971264</v>
      </c>
    </row>
    <row r="814" spans="1:8">
      <c r="A814">
        <v>447.5</v>
      </c>
      <c r="B814">
        <v>2.044706293706299</v>
      </c>
      <c r="C814">
        <v>0</v>
      </c>
      <c r="D814">
        <v>1.828027972027977</v>
      </c>
      <c r="E814">
        <v>0</v>
      </c>
      <c r="F814">
        <v>1.936367132867138</v>
      </c>
      <c r="G814">
        <v>0.7</v>
      </c>
      <c r="H814">
        <v>51.88080868298382</v>
      </c>
    </row>
    <row r="815" spans="1:8">
      <c r="A815">
        <v>448</v>
      </c>
      <c r="B815">
        <v>2.037303030303036</v>
      </c>
      <c r="C815">
        <v>0</v>
      </c>
      <c r="D815">
        <v>1.818748251748256</v>
      </c>
      <c r="E815">
        <v>0</v>
      </c>
      <c r="F815">
        <v>1.928025641025646</v>
      </c>
      <c r="G815">
        <v>0.7</v>
      </c>
      <c r="H815">
        <v>51.9130119560996</v>
      </c>
    </row>
    <row r="816" spans="1:8">
      <c r="A816">
        <v>448.5</v>
      </c>
      <c r="B816">
        <v>2.036962703962709</v>
      </c>
      <c r="C816">
        <v>0</v>
      </c>
      <c r="D816">
        <v>1.814792540792546</v>
      </c>
      <c r="E816">
        <v>0</v>
      </c>
      <c r="F816">
        <v>1.925877622377627</v>
      </c>
      <c r="G816">
        <v>0.7</v>
      </c>
      <c r="H816">
        <v>51.94512781662795</v>
      </c>
    </row>
    <row r="817" spans="1:8">
      <c r="A817">
        <v>449</v>
      </c>
      <c r="B817">
        <v>2.042426573426579</v>
      </c>
      <c r="C817">
        <v>0</v>
      </c>
      <c r="D817">
        <v>1.818023310023315</v>
      </c>
      <c r="E817">
        <v>0</v>
      </c>
      <c r="F817">
        <v>1.930224941724947</v>
      </c>
      <c r="G817">
        <v>0.7</v>
      </c>
      <c r="H817">
        <v>51.97726200466214</v>
      </c>
    </row>
    <row r="818" spans="1:8">
      <c r="A818">
        <v>450</v>
      </c>
      <c r="B818">
        <v>2.049617715617721</v>
      </c>
      <c r="C818">
        <v>0</v>
      </c>
      <c r="D818">
        <v>1.823648018648024</v>
      </c>
      <c r="E818">
        <v>0</v>
      </c>
      <c r="F818">
        <v>1.936632867132872</v>
      </c>
      <c r="G818">
        <v>0.7</v>
      </c>
      <c r="H818">
        <v>52.04170963480977</v>
      </c>
    </row>
    <row r="819" spans="1:8">
      <c r="A819">
        <v>450.5</v>
      </c>
      <c r="B819">
        <v>2.055629370629376</v>
      </c>
      <c r="C819">
        <v>0</v>
      </c>
      <c r="D819">
        <v>1.827678321678327</v>
      </c>
      <c r="E819">
        <v>0</v>
      </c>
      <c r="F819">
        <v>1.941653846153852</v>
      </c>
      <c r="G819">
        <v>0.7</v>
      </c>
      <c r="H819">
        <v>52.07402869075383</v>
      </c>
    </row>
    <row r="820" spans="1:8">
      <c r="A820">
        <v>451</v>
      </c>
      <c r="B820">
        <v>2.060424242424248</v>
      </c>
      <c r="C820">
        <v>0</v>
      </c>
      <c r="D820">
        <v>1.832312354312359</v>
      </c>
      <c r="E820">
        <v>0</v>
      </c>
      <c r="F820">
        <v>1.946368298368303</v>
      </c>
      <c r="G820">
        <v>0.7</v>
      </c>
      <c r="H820">
        <v>52.10642887529151</v>
      </c>
    </row>
    <row r="821" spans="1:8">
      <c r="A821">
        <v>451.5</v>
      </c>
      <c r="B821">
        <v>2.063191142191148</v>
      </c>
      <c r="C821">
        <v>0</v>
      </c>
      <c r="D821">
        <v>1.835766899766905</v>
      </c>
      <c r="E821">
        <v>0</v>
      </c>
      <c r="F821">
        <v>1.949479020979026</v>
      </c>
      <c r="G821">
        <v>0.7</v>
      </c>
      <c r="H821">
        <v>52.1388942696194</v>
      </c>
    </row>
    <row r="822" spans="1:8">
      <c r="A822">
        <v>452</v>
      </c>
      <c r="B822">
        <v>2.062724941724947</v>
      </c>
      <c r="C822">
        <v>0</v>
      </c>
      <c r="D822">
        <v>1.83591841491842</v>
      </c>
      <c r="E822">
        <v>0</v>
      </c>
      <c r="F822">
        <v>1.949321678321683</v>
      </c>
      <c r="G822">
        <v>0.7</v>
      </c>
      <c r="H822">
        <v>52.17138427544691</v>
      </c>
    </row>
    <row r="823" spans="1:8">
      <c r="A823">
        <v>452.5</v>
      </c>
      <c r="B823">
        <v>2.059850815850822</v>
      </c>
      <c r="C823">
        <v>0</v>
      </c>
      <c r="D823">
        <v>1.834960372960378</v>
      </c>
      <c r="E823">
        <v>0</v>
      </c>
      <c r="F823">
        <v>1.9474055944056</v>
      </c>
      <c r="G823">
        <v>0.7</v>
      </c>
      <c r="H823">
        <v>52.20385700271963</v>
      </c>
    </row>
    <row r="824" spans="1:8">
      <c r="A824">
        <v>453</v>
      </c>
      <c r="B824">
        <v>2.057729603729609</v>
      </c>
      <c r="C824">
        <v>0</v>
      </c>
      <c r="D824">
        <v>1.833515151515156</v>
      </c>
      <c r="E824">
        <v>0</v>
      </c>
      <c r="F824">
        <v>1.945622377622383</v>
      </c>
      <c r="G824">
        <v>0.7</v>
      </c>
      <c r="H824">
        <v>52.23629890248653</v>
      </c>
    </row>
    <row r="825" spans="1:8">
      <c r="A825">
        <v>453.5</v>
      </c>
      <c r="B825">
        <v>2.060540792540798</v>
      </c>
      <c r="C825">
        <v>0</v>
      </c>
      <c r="D825">
        <v>1.833097902097907</v>
      </c>
      <c r="E825">
        <v>0</v>
      </c>
      <c r="F825">
        <v>1.946819347319352</v>
      </c>
      <c r="G825">
        <v>0.7</v>
      </c>
      <c r="H825">
        <v>52.26873591686105</v>
      </c>
    </row>
    <row r="826" spans="1:8">
      <c r="A826">
        <v>454</v>
      </c>
      <c r="B826">
        <v>2.069696969696975</v>
      </c>
      <c r="C826">
        <v>0</v>
      </c>
      <c r="D826">
        <v>1.838846153846159</v>
      </c>
      <c r="E826">
        <v>0</v>
      </c>
      <c r="F826">
        <v>1.954271561771567</v>
      </c>
      <c r="G826">
        <v>0.7</v>
      </c>
      <c r="H826">
        <v>52.30124500777014</v>
      </c>
    </row>
    <row r="827" spans="1:8">
      <c r="A827">
        <v>454.5</v>
      </c>
      <c r="B827">
        <v>2.082356643356649</v>
      </c>
      <c r="C827">
        <v>0</v>
      </c>
      <c r="D827">
        <v>1.848167832167837</v>
      </c>
      <c r="E827">
        <v>0</v>
      </c>
      <c r="F827">
        <v>1.965262237762243</v>
      </c>
      <c r="G827">
        <v>0.7</v>
      </c>
      <c r="H827">
        <v>52.33390778943293</v>
      </c>
    </row>
    <row r="828" spans="1:8">
      <c r="A828">
        <v>455</v>
      </c>
      <c r="B828">
        <v>2.093508158508164</v>
      </c>
      <c r="C828">
        <v>0</v>
      </c>
      <c r="D828">
        <v>1.856426573426579</v>
      </c>
      <c r="E828">
        <v>0</v>
      </c>
      <c r="F828">
        <v>1.974967365967371</v>
      </c>
      <c r="G828">
        <v>0.7</v>
      </c>
      <c r="H828">
        <v>52.36674303613067</v>
      </c>
    </row>
    <row r="829" spans="1:8">
      <c r="A829">
        <v>456</v>
      </c>
      <c r="B829">
        <v>2.101869463869469</v>
      </c>
      <c r="C829">
        <v>0</v>
      </c>
      <c r="D829">
        <v>1.862599067599073</v>
      </c>
      <c r="E829">
        <v>0</v>
      </c>
      <c r="F829">
        <v>1.982234265734271</v>
      </c>
      <c r="G829">
        <v>0.7</v>
      </c>
      <c r="H829">
        <v>52.43269639665903</v>
      </c>
    </row>
    <row r="830" spans="1:8">
      <c r="A830">
        <v>456.5</v>
      </c>
      <c r="B830">
        <v>2.102759906759912</v>
      </c>
      <c r="C830">
        <v>0</v>
      </c>
      <c r="D830">
        <v>1.866531468531474</v>
      </c>
      <c r="E830">
        <v>0</v>
      </c>
      <c r="F830">
        <v>1.984645687645693</v>
      </c>
      <c r="G830">
        <v>0.7</v>
      </c>
      <c r="H830">
        <v>52.46575372960387</v>
      </c>
    </row>
    <row r="831" spans="1:8">
      <c r="A831">
        <v>457</v>
      </c>
      <c r="B831">
        <v>2.095720279720285</v>
      </c>
      <c r="C831">
        <v>0</v>
      </c>
      <c r="D831">
        <v>1.864904428904434</v>
      </c>
      <c r="E831">
        <v>0</v>
      </c>
      <c r="F831">
        <v>1.98031235431236</v>
      </c>
      <c r="G831">
        <v>0.7</v>
      </c>
      <c r="H831">
        <v>52.49879504662019</v>
      </c>
    </row>
    <row r="832" spans="1:8">
      <c r="A832">
        <v>457.5</v>
      </c>
      <c r="B832">
        <v>2.081160839160845</v>
      </c>
      <c r="C832">
        <v>0</v>
      </c>
      <c r="D832">
        <v>1.856247086247091</v>
      </c>
      <c r="E832">
        <v>0</v>
      </c>
      <c r="F832">
        <v>1.968703962703968</v>
      </c>
      <c r="G832">
        <v>0.7</v>
      </c>
      <c r="H832">
        <v>52.53170351592865</v>
      </c>
    </row>
    <row r="833" spans="1:8">
      <c r="A833">
        <v>458</v>
      </c>
      <c r="B833">
        <v>2.061286713286719</v>
      </c>
      <c r="C833">
        <v>0</v>
      </c>
      <c r="D833">
        <v>1.842925407925413</v>
      </c>
      <c r="E833">
        <v>0</v>
      </c>
      <c r="F833">
        <v>1.952106060606066</v>
      </c>
      <c r="G833">
        <v>0.7</v>
      </c>
      <c r="H833">
        <v>52.56437693278956</v>
      </c>
    </row>
    <row r="834" spans="1:8">
      <c r="A834">
        <v>458.5</v>
      </c>
      <c r="B834">
        <v>2.043163170163175</v>
      </c>
      <c r="C834">
        <v>0</v>
      </c>
      <c r="D834">
        <v>1.828247086247091</v>
      </c>
      <c r="E834">
        <v>0</v>
      </c>
      <c r="F834">
        <v>1.935705128205133</v>
      </c>
      <c r="G834">
        <v>0.7</v>
      </c>
      <c r="H834">
        <v>52.596775359363</v>
      </c>
    </row>
    <row r="835" spans="1:8">
      <c r="A835">
        <v>459</v>
      </c>
      <c r="B835">
        <v>2.02847552447553</v>
      </c>
      <c r="C835">
        <v>0</v>
      </c>
      <c r="D835">
        <v>1.81484848484849</v>
      </c>
      <c r="E835">
        <v>0</v>
      </c>
      <c r="F835">
        <v>1.92166200466201</v>
      </c>
      <c r="G835">
        <v>0.7</v>
      </c>
      <c r="H835">
        <v>52.62892008547022</v>
      </c>
    </row>
    <row r="836" spans="1:8">
      <c r="A836">
        <v>459.5</v>
      </c>
      <c r="B836">
        <v>2.018400932400938</v>
      </c>
      <c r="C836">
        <v>0</v>
      </c>
      <c r="D836">
        <v>1.806832167832173</v>
      </c>
      <c r="E836">
        <v>0</v>
      </c>
      <c r="F836">
        <v>1.912616550116555</v>
      </c>
      <c r="G836">
        <v>0.7</v>
      </c>
      <c r="H836">
        <v>52.66087240676005</v>
      </c>
    </row>
    <row r="837" spans="1:8">
      <c r="A837">
        <v>460</v>
      </c>
      <c r="B837">
        <v>2.013307692307698</v>
      </c>
      <c r="C837">
        <v>0</v>
      </c>
      <c r="D837">
        <v>1.801177156177161</v>
      </c>
      <c r="E837">
        <v>0</v>
      </c>
      <c r="F837">
        <v>1.907242424242429</v>
      </c>
      <c r="G837">
        <v>0.7</v>
      </c>
      <c r="H837">
        <v>52.6927045648797</v>
      </c>
    </row>
    <row r="838" spans="1:8">
      <c r="A838">
        <v>461</v>
      </c>
      <c r="B838">
        <v>2.008431235431241</v>
      </c>
      <c r="C838">
        <v>0</v>
      </c>
      <c r="D838">
        <v>1.797953379953384</v>
      </c>
      <c r="E838">
        <v>0</v>
      </c>
      <c r="F838">
        <v>1.903192307692313</v>
      </c>
      <c r="G838">
        <v>0.7</v>
      </c>
      <c r="H838">
        <v>52.75621181041195</v>
      </c>
    </row>
    <row r="839" spans="1:8">
      <c r="A839">
        <v>461.5</v>
      </c>
      <c r="B839">
        <v>2.002270396270402</v>
      </c>
      <c r="C839">
        <v>0</v>
      </c>
      <c r="D839">
        <v>1.793937062937068</v>
      </c>
      <c r="E839">
        <v>0</v>
      </c>
      <c r="F839">
        <v>1.898103729603735</v>
      </c>
      <c r="G839">
        <v>0.7</v>
      </c>
      <c r="H839">
        <v>52.78788927738942</v>
      </c>
    </row>
    <row r="840" spans="1:8">
      <c r="A840">
        <v>462</v>
      </c>
      <c r="B840">
        <v>1.990899766899772</v>
      </c>
      <c r="C840">
        <v>0</v>
      </c>
      <c r="D840">
        <v>1.789377622377627</v>
      </c>
      <c r="E840">
        <v>0</v>
      </c>
      <c r="F840">
        <v>1.8901386946387</v>
      </c>
      <c r="G840">
        <v>0.7</v>
      </c>
      <c r="H840">
        <v>52.8194579642581</v>
      </c>
    </row>
    <row r="841" spans="1:8">
      <c r="A841">
        <v>462.5</v>
      </c>
      <c r="B841">
        <v>1.97791841491842</v>
      </c>
      <c r="C841">
        <v>0</v>
      </c>
      <c r="D841">
        <v>1.780114219114224</v>
      </c>
      <c r="E841">
        <v>0</v>
      </c>
      <c r="F841">
        <v>1.879016317016322</v>
      </c>
      <c r="G841">
        <v>0.7</v>
      </c>
      <c r="H841">
        <v>52.85086758935523</v>
      </c>
    </row>
    <row r="842" spans="1:8">
      <c r="A842">
        <v>463</v>
      </c>
      <c r="B842">
        <v>1.960400932400938</v>
      </c>
      <c r="C842">
        <v>0</v>
      </c>
      <c r="D842">
        <v>1.766627039627044</v>
      </c>
      <c r="E842">
        <v>0</v>
      </c>
      <c r="F842">
        <v>1.863513986013991</v>
      </c>
      <c r="G842">
        <v>0.7</v>
      </c>
      <c r="H842">
        <v>52.88205534188047</v>
      </c>
    </row>
    <row r="843" spans="1:8">
      <c r="A843">
        <v>463.5</v>
      </c>
      <c r="B843">
        <v>1.941487179487185</v>
      </c>
      <c r="C843">
        <v>0</v>
      </c>
      <c r="D843">
        <v>1.75040792540793</v>
      </c>
      <c r="E843">
        <v>0</v>
      </c>
      <c r="F843">
        <v>1.845947552447557</v>
      </c>
      <c r="G843">
        <v>0.7</v>
      </c>
      <c r="H843">
        <v>52.91296752136766</v>
      </c>
    </row>
    <row r="844" spans="1:8">
      <c r="A844">
        <v>464</v>
      </c>
      <c r="B844">
        <v>1.924370629370634</v>
      </c>
      <c r="C844">
        <v>0</v>
      </c>
      <c r="D844">
        <v>1.733930069930075</v>
      </c>
      <c r="E844">
        <v>0</v>
      </c>
      <c r="F844">
        <v>1.829150349650355</v>
      </c>
      <c r="G844">
        <v>0.7</v>
      </c>
      <c r="H844">
        <v>52.94359333721847</v>
      </c>
    </row>
    <row r="845" spans="1:8">
      <c r="A845">
        <v>464.5</v>
      </c>
      <c r="B845">
        <v>1.905365967365972</v>
      </c>
      <c r="C845">
        <v>0</v>
      </c>
      <c r="D845">
        <v>1.717505827505832</v>
      </c>
      <c r="E845">
        <v>0</v>
      </c>
      <c r="F845">
        <v>1.811435897435902</v>
      </c>
      <c r="G845">
        <v>0.7</v>
      </c>
      <c r="H845">
        <v>52.9739315559442</v>
      </c>
    </row>
    <row r="846" spans="1:8">
      <c r="A846">
        <v>465</v>
      </c>
      <c r="B846">
        <v>1.884184149184154</v>
      </c>
      <c r="C846">
        <v>0</v>
      </c>
      <c r="D846">
        <v>1.701461538461543</v>
      </c>
      <c r="E846">
        <v>0</v>
      </c>
      <c r="F846">
        <v>1.792822843822849</v>
      </c>
      <c r="G846">
        <v>0.7</v>
      </c>
      <c r="H846">
        <v>53.00396704545469</v>
      </c>
    </row>
    <row r="847" spans="1:8">
      <c r="A847">
        <v>465.5</v>
      </c>
      <c r="B847">
        <v>1.861958041958047</v>
      </c>
      <c r="C847">
        <v>0</v>
      </c>
      <c r="D847">
        <v>1.68268764568765</v>
      </c>
      <c r="E847">
        <v>0</v>
      </c>
      <c r="F847">
        <v>1.772322843822848</v>
      </c>
      <c r="G847">
        <v>0.7</v>
      </c>
      <c r="H847">
        <v>53.03367659285173</v>
      </c>
    </row>
    <row r="848" spans="1:8">
      <c r="A848">
        <v>466</v>
      </c>
      <c r="B848">
        <v>1.835776223776229</v>
      </c>
      <c r="C848">
        <v>0</v>
      </c>
      <c r="D848">
        <v>1.661969696969702</v>
      </c>
      <c r="E848">
        <v>0</v>
      </c>
      <c r="F848">
        <v>1.748872960372965</v>
      </c>
      <c r="G848">
        <v>0.7</v>
      </c>
      <c r="H848">
        <v>53.06301989122003</v>
      </c>
    </row>
    <row r="849" spans="1:8">
      <c r="A849">
        <v>467</v>
      </c>
      <c r="B849">
        <v>1.809981351981357</v>
      </c>
      <c r="C849">
        <v>0</v>
      </c>
      <c r="D849">
        <v>1.641629370629375</v>
      </c>
      <c r="E849">
        <v>0</v>
      </c>
      <c r="F849">
        <v>1.725805361305366</v>
      </c>
      <c r="G849">
        <v>0.7</v>
      </c>
      <c r="H849">
        <v>53.12093119658133</v>
      </c>
    </row>
    <row r="850" spans="1:8">
      <c r="A850">
        <v>467.5</v>
      </c>
      <c r="B850">
        <v>1.788393939393944</v>
      </c>
      <c r="C850">
        <v>0</v>
      </c>
      <c r="D850">
        <v>1.621741258741263</v>
      </c>
      <c r="E850">
        <v>0</v>
      </c>
      <c r="F850">
        <v>1.705067599067604</v>
      </c>
      <c r="G850">
        <v>0.7</v>
      </c>
      <c r="H850">
        <v>53.14952180458444</v>
      </c>
    </row>
    <row r="851" spans="1:8">
      <c r="A851">
        <v>468</v>
      </c>
      <c r="B851">
        <v>1.774417249417254</v>
      </c>
      <c r="C851">
        <v>0</v>
      </c>
      <c r="D851">
        <v>1.605491841491846</v>
      </c>
      <c r="E851">
        <v>0</v>
      </c>
      <c r="F851">
        <v>1.68995454545455</v>
      </c>
      <c r="G851">
        <v>0.7</v>
      </c>
      <c r="H851">
        <v>53.17781365578879</v>
      </c>
    </row>
    <row r="852" spans="1:8">
      <c r="A852">
        <v>468.5</v>
      </c>
      <c r="B852">
        <v>1.764510489510494</v>
      </c>
      <c r="C852">
        <v>0</v>
      </c>
      <c r="D852">
        <v>1.594324009324014</v>
      </c>
      <c r="E852">
        <v>0</v>
      </c>
      <c r="F852">
        <v>1.679417249417254</v>
      </c>
      <c r="G852">
        <v>0.7</v>
      </c>
      <c r="H852">
        <v>53.20589175407939</v>
      </c>
    </row>
    <row r="853" spans="1:8">
      <c r="A853">
        <v>469</v>
      </c>
      <c r="B853">
        <v>1.758449883449888</v>
      </c>
      <c r="C853">
        <v>0</v>
      </c>
      <c r="D853">
        <v>1.588398601398606</v>
      </c>
      <c r="E853">
        <v>0</v>
      </c>
      <c r="F853">
        <v>1.673424242424247</v>
      </c>
      <c r="G853">
        <v>0.7</v>
      </c>
      <c r="H853">
        <v>53.23383209984474</v>
      </c>
    </row>
    <row r="854" spans="1:8">
      <c r="A854">
        <v>469.5</v>
      </c>
      <c r="B854">
        <v>1.752902097902103</v>
      </c>
      <c r="C854">
        <v>0</v>
      </c>
      <c r="D854">
        <v>1.58494405594406</v>
      </c>
      <c r="E854">
        <v>0</v>
      </c>
      <c r="F854">
        <v>1.668923076923082</v>
      </c>
      <c r="G854">
        <v>0.7</v>
      </c>
      <c r="H854">
        <v>53.26168499417263</v>
      </c>
    </row>
    <row r="855" spans="1:8">
      <c r="A855">
        <v>470</v>
      </c>
      <c r="B855">
        <v>1.742785547785553</v>
      </c>
      <c r="C855">
        <v>0</v>
      </c>
      <c r="D855">
        <v>1.581557109557114</v>
      </c>
      <c r="E855">
        <v>0</v>
      </c>
      <c r="F855">
        <v>1.662171328671333</v>
      </c>
      <c r="G855">
        <v>0.7</v>
      </c>
      <c r="H855">
        <v>53.28944411421925</v>
      </c>
    </row>
    <row r="856" spans="1:8">
      <c r="A856">
        <v>470.5</v>
      </c>
      <c r="B856">
        <v>1.727750582750587</v>
      </c>
      <c r="C856">
        <v>0</v>
      </c>
      <c r="D856">
        <v>1.573988344988349</v>
      </c>
      <c r="E856">
        <v>0</v>
      </c>
      <c r="F856">
        <v>1.650869463869468</v>
      </c>
      <c r="G856">
        <v>0.7</v>
      </c>
      <c r="H856">
        <v>53.31705278749043</v>
      </c>
    </row>
    <row r="857" spans="1:8">
      <c r="A857">
        <v>471</v>
      </c>
      <c r="B857">
        <v>1.70578088578089</v>
      </c>
      <c r="C857">
        <v>0</v>
      </c>
      <c r="D857">
        <v>1.560286713286717</v>
      </c>
      <c r="E857">
        <v>0</v>
      </c>
      <c r="F857">
        <v>1.633033799533804</v>
      </c>
      <c r="G857">
        <v>0.7</v>
      </c>
      <c r="H857">
        <v>53.34441864801878</v>
      </c>
    </row>
    <row r="858" spans="1:8">
      <c r="A858">
        <v>472</v>
      </c>
      <c r="B858">
        <v>1.678930069930074</v>
      </c>
      <c r="C858">
        <v>0</v>
      </c>
      <c r="D858">
        <v>1.541906759906764</v>
      </c>
      <c r="E858">
        <v>0</v>
      </c>
      <c r="F858">
        <v>1.610418414918419</v>
      </c>
      <c r="G858">
        <v>0.7</v>
      </c>
      <c r="H858">
        <v>53.39847618492633</v>
      </c>
    </row>
    <row r="859" spans="1:8">
      <c r="A859">
        <v>472.5</v>
      </c>
      <c r="B859">
        <v>1.651531468531473</v>
      </c>
      <c r="C859">
        <v>0</v>
      </c>
      <c r="D859">
        <v>1.521813519813524</v>
      </c>
      <c r="E859">
        <v>0</v>
      </c>
      <c r="F859">
        <v>1.586672494172498</v>
      </c>
      <c r="G859">
        <v>0.7</v>
      </c>
      <c r="H859">
        <v>53.42511860916875</v>
      </c>
    </row>
    <row r="860" spans="1:8">
      <c r="A860">
        <v>473</v>
      </c>
      <c r="B860">
        <v>1.627916083916088</v>
      </c>
      <c r="C860">
        <v>0</v>
      </c>
      <c r="D860">
        <v>1.500149184149188</v>
      </c>
      <c r="E860">
        <v>0</v>
      </c>
      <c r="F860">
        <v>1.564032634032638</v>
      </c>
      <c r="G860">
        <v>0.7</v>
      </c>
      <c r="H860">
        <v>53.45137448523712</v>
      </c>
    </row>
    <row r="861" spans="1:8">
      <c r="A861">
        <v>473.5</v>
      </c>
      <c r="B861">
        <v>1.612993006993011</v>
      </c>
      <c r="C861">
        <v>0</v>
      </c>
      <c r="D861">
        <v>1.482599067599071</v>
      </c>
      <c r="E861">
        <v>0</v>
      </c>
      <c r="F861">
        <v>1.547796037296041</v>
      </c>
      <c r="G861">
        <v>0.7</v>
      </c>
      <c r="H861">
        <v>53.47730639083154</v>
      </c>
    </row>
    <row r="862" spans="1:8">
      <c r="A862">
        <v>474</v>
      </c>
      <c r="B862">
        <v>1.608158508158513</v>
      </c>
      <c r="C862">
        <v>0</v>
      </c>
      <c r="D862">
        <v>1.472806526806531</v>
      </c>
      <c r="E862">
        <v>0</v>
      </c>
      <c r="F862">
        <v>1.540482517482522</v>
      </c>
      <c r="G862">
        <v>0.7</v>
      </c>
      <c r="H862">
        <v>53.50304204545468</v>
      </c>
    </row>
    <row r="863" spans="1:8">
      <c r="A863">
        <v>474.5</v>
      </c>
      <c r="B863">
        <v>1.611916083916088</v>
      </c>
      <c r="C863">
        <v>0</v>
      </c>
      <c r="D863">
        <v>1.472090909090913</v>
      </c>
      <c r="E863">
        <v>0</v>
      </c>
      <c r="F863">
        <v>1.542003496503501</v>
      </c>
      <c r="G863">
        <v>0.7</v>
      </c>
      <c r="H863">
        <v>53.52872942890456</v>
      </c>
    </row>
    <row r="864" spans="1:8">
      <c r="A864">
        <v>475</v>
      </c>
      <c r="B864">
        <v>1.620911421911426</v>
      </c>
      <c r="C864">
        <v>0</v>
      </c>
      <c r="D864">
        <v>1.477491841491845</v>
      </c>
      <c r="E864">
        <v>0</v>
      </c>
      <c r="F864">
        <v>1.549201631701636</v>
      </c>
      <c r="G864">
        <v>0.7</v>
      </c>
      <c r="H864">
        <v>53.55448947163961</v>
      </c>
    </row>
    <row r="865" spans="1:8">
      <c r="A865">
        <v>475.5</v>
      </c>
      <c r="B865">
        <v>1.63412820512821</v>
      </c>
      <c r="C865">
        <v>0</v>
      </c>
      <c r="D865">
        <v>1.487221445221449</v>
      </c>
      <c r="E865">
        <v>0</v>
      </c>
      <c r="F865">
        <v>1.560674825174829</v>
      </c>
      <c r="G865">
        <v>0.7</v>
      </c>
      <c r="H865">
        <v>53.58040510878025</v>
      </c>
    </row>
    <row r="866" spans="1:8">
      <c r="A866">
        <v>476</v>
      </c>
      <c r="B866">
        <v>1.649030303030307</v>
      </c>
      <c r="C866">
        <v>0</v>
      </c>
      <c r="D866">
        <v>1.498331002331006</v>
      </c>
      <c r="E866">
        <v>0</v>
      </c>
      <c r="F866">
        <v>1.573680652680657</v>
      </c>
      <c r="G866">
        <v>0.7</v>
      </c>
      <c r="H866">
        <v>53.60652473776238</v>
      </c>
    </row>
    <row r="867" spans="1:8">
      <c r="A867">
        <v>477</v>
      </c>
      <c r="B867">
        <v>1.662365967365972</v>
      </c>
      <c r="C867">
        <v>0</v>
      </c>
      <c r="D867">
        <v>1.510860139860144</v>
      </c>
      <c r="E867">
        <v>0</v>
      </c>
      <c r="F867">
        <v>1.586613053613058</v>
      </c>
      <c r="G867">
        <v>0.7</v>
      </c>
      <c r="H867">
        <v>53.65919629953394</v>
      </c>
    </row>
    <row r="868" spans="1:8">
      <c r="A868">
        <v>477.5</v>
      </c>
      <c r="B868">
        <v>1.672200466200471</v>
      </c>
      <c r="C868">
        <v>0</v>
      </c>
      <c r="D868">
        <v>1.520405594405598</v>
      </c>
      <c r="E868">
        <v>0</v>
      </c>
      <c r="F868">
        <v>1.596303030303035</v>
      </c>
      <c r="G868">
        <v>0.7</v>
      </c>
      <c r="H868">
        <v>53.68572060023324</v>
      </c>
    </row>
    <row r="869" spans="1:8">
      <c r="A869">
        <v>478</v>
      </c>
      <c r="B869">
        <v>1.679044289044294</v>
      </c>
      <c r="C869">
        <v>0</v>
      </c>
      <c r="D869">
        <v>1.526547785547789</v>
      </c>
      <c r="E869">
        <v>0</v>
      </c>
      <c r="F869">
        <v>1.602796037296041</v>
      </c>
      <c r="G869">
        <v>0.7</v>
      </c>
      <c r="H869">
        <v>53.7123797591299</v>
      </c>
    </row>
    <row r="870" spans="1:8">
      <c r="A870">
        <v>478.5</v>
      </c>
      <c r="B870">
        <v>1.682965034965039</v>
      </c>
      <c r="C870">
        <v>0</v>
      </c>
      <c r="D870">
        <v>1.529407925407929</v>
      </c>
      <c r="E870">
        <v>0</v>
      </c>
      <c r="F870">
        <v>1.606186480186484</v>
      </c>
      <c r="G870">
        <v>0.7</v>
      </c>
      <c r="H870">
        <v>53.73912128010893</v>
      </c>
    </row>
    <row r="871" spans="1:8">
      <c r="A871">
        <v>479</v>
      </c>
      <c r="B871">
        <v>1.686937062937067</v>
      </c>
      <c r="C871">
        <v>0</v>
      </c>
      <c r="D871">
        <v>1.531414918414923</v>
      </c>
      <c r="E871">
        <v>0</v>
      </c>
      <c r="F871">
        <v>1.609175990675995</v>
      </c>
      <c r="G871">
        <v>0.7</v>
      </c>
      <c r="H871">
        <v>53.76591596736611</v>
      </c>
    </row>
    <row r="872" spans="1:8">
      <c r="A872">
        <v>479.5</v>
      </c>
      <c r="B872">
        <v>1.690023310023314</v>
      </c>
      <c r="C872">
        <v>0</v>
      </c>
      <c r="D872">
        <v>1.532974358974363</v>
      </c>
      <c r="E872">
        <v>0</v>
      </c>
      <c r="F872">
        <v>1.611498834498839</v>
      </c>
      <c r="G872">
        <v>0.7</v>
      </c>
      <c r="H872">
        <v>53.79275492424257</v>
      </c>
    </row>
    <row r="873" spans="1:8">
      <c r="A873">
        <v>480</v>
      </c>
      <c r="B873">
        <v>1.69475757575758</v>
      </c>
      <c r="C873">
        <v>0</v>
      </c>
      <c r="D873">
        <v>1.536466200466204</v>
      </c>
      <c r="E873">
        <v>0</v>
      </c>
      <c r="F873">
        <v>1.615611888111892</v>
      </c>
      <c r="G873">
        <v>0.7</v>
      </c>
      <c r="H873">
        <v>53.81964751359765</v>
      </c>
    </row>
    <row r="874" spans="1:8">
      <c r="A874">
        <v>480.5</v>
      </c>
      <c r="B874">
        <v>1.701121212121217</v>
      </c>
      <c r="C874">
        <v>0</v>
      </c>
      <c r="D874">
        <v>1.541675990675995</v>
      </c>
      <c r="E874">
        <v>0</v>
      </c>
      <c r="F874">
        <v>1.621398601398606</v>
      </c>
      <c r="G874">
        <v>0.7</v>
      </c>
      <c r="H874">
        <v>53.84662260101024</v>
      </c>
    </row>
    <row r="875" spans="1:8">
      <c r="A875">
        <v>481</v>
      </c>
      <c r="B875">
        <v>1.70952447552448</v>
      </c>
      <c r="C875">
        <v>0</v>
      </c>
      <c r="D875">
        <v>1.548051282051286</v>
      </c>
      <c r="E875">
        <v>0</v>
      </c>
      <c r="F875">
        <v>1.628787878787883</v>
      </c>
      <c r="G875">
        <v>0.7</v>
      </c>
      <c r="H875">
        <v>53.87370748834513</v>
      </c>
    </row>
    <row r="876" spans="1:8">
      <c r="A876">
        <v>481.5</v>
      </c>
      <c r="B876">
        <v>1.718449883449888</v>
      </c>
      <c r="C876">
        <v>0</v>
      </c>
      <c r="D876">
        <v>1.556303030303035</v>
      </c>
      <c r="E876">
        <v>0</v>
      </c>
      <c r="F876">
        <v>1.637376456876461</v>
      </c>
      <c r="G876">
        <v>0.7</v>
      </c>
      <c r="H876">
        <v>53.90092552447566</v>
      </c>
    </row>
    <row r="877" spans="1:8">
      <c r="A877">
        <v>482</v>
      </c>
      <c r="B877">
        <v>1.726172494172499</v>
      </c>
      <c r="C877">
        <v>0</v>
      </c>
      <c r="D877">
        <v>1.56399067599068</v>
      </c>
      <c r="E877">
        <v>0</v>
      </c>
      <c r="F877">
        <v>1.64508158508159</v>
      </c>
      <c r="G877">
        <v>0.7</v>
      </c>
      <c r="H877">
        <v>53.92827934149198</v>
      </c>
    </row>
    <row r="878" spans="1:8">
      <c r="A878">
        <v>483</v>
      </c>
      <c r="B878">
        <v>1.732473193473198</v>
      </c>
      <c r="C878">
        <v>0</v>
      </c>
      <c r="D878">
        <v>1.569895104895109</v>
      </c>
      <c r="E878">
        <v>0</v>
      </c>
      <c r="F878">
        <v>1.651184149184154</v>
      </c>
      <c r="G878">
        <v>0.7</v>
      </c>
      <c r="H878">
        <v>53.98321710372975</v>
      </c>
    </row>
    <row r="879" spans="1:8">
      <c r="A879">
        <v>483.5</v>
      </c>
      <c r="B879">
        <v>1.736515151515156</v>
      </c>
      <c r="C879">
        <v>0</v>
      </c>
      <c r="D879">
        <v>1.573829836829841</v>
      </c>
      <c r="E879">
        <v>0</v>
      </c>
      <c r="F879">
        <v>1.655172494172499</v>
      </c>
      <c r="G879">
        <v>0.7</v>
      </c>
      <c r="H879">
        <v>54.01077007575771</v>
      </c>
    </row>
    <row r="880" spans="1:8">
      <c r="A880">
        <v>484</v>
      </c>
      <c r="B880">
        <v>1.737909090909096</v>
      </c>
      <c r="C880">
        <v>0</v>
      </c>
      <c r="D880">
        <v>1.575638694638699</v>
      </c>
      <c r="E880">
        <v>0</v>
      </c>
      <c r="F880">
        <v>1.656773892773897</v>
      </c>
      <c r="G880">
        <v>0.7</v>
      </c>
      <c r="H880">
        <v>54.03836962898227</v>
      </c>
    </row>
    <row r="881" spans="1:8">
      <c r="A881">
        <v>484.5</v>
      </c>
      <c r="B881">
        <v>1.739153846153851</v>
      </c>
      <c r="C881">
        <v>0</v>
      </c>
      <c r="D881">
        <v>1.577526806526811</v>
      </c>
      <c r="E881">
        <v>0</v>
      </c>
      <c r="F881">
        <v>1.658340326340331</v>
      </c>
      <c r="G881">
        <v>0.7</v>
      </c>
      <c r="H881">
        <v>54.06599558080822</v>
      </c>
    </row>
    <row r="882" spans="1:8">
      <c r="A882">
        <v>485</v>
      </c>
      <c r="B882">
        <v>1.746130536130541</v>
      </c>
      <c r="C882">
        <v>0</v>
      </c>
      <c r="D882">
        <v>1.580557109557114</v>
      </c>
      <c r="E882">
        <v>0</v>
      </c>
      <c r="F882">
        <v>1.663343822843827</v>
      </c>
      <c r="G882">
        <v>0.7</v>
      </c>
      <c r="H882">
        <v>54.09367628205143</v>
      </c>
    </row>
    <row r="883" spans="1:8">
      <c r="A883">
        <v>485.5</v>
      </c>
      <c r="B883">
        <v>1.760993006993012</v>
      </c>
      <c r="C883">
        <v>0</v>
      </c>
      <c r="D883">
        <v>1.589074592074596</v>
      </c>
      <c r="E883">
        <v>0</v>
      </c>
      <c r="F883">
        <v>1.675033799533804</v>
      </c>
      <c r="G883">
        <v>0.7</v>
      </c>
      <c r="H883">
        <v>54.12149609557125</v>
      </c>
    </row>
    <row r="884" spans="1:8">
      <c r="A884">
        <v>486</v>
      </c>
      <c r="B884">
        <v>1.780421911421916</v>
      </c>
      <c r="C884">
        <v>0</v>
      </c>
      <c r="D884">
        <v>1.601529137529142</v>
      </c>
      <c r="E884">
        <v>0</v>
      </c>
      <c r="F884">
        <v>1.690975524475529</v>
      </c>
      <c r="G884">
        <v>0.7</v>
      </c>
      <c r="H884">
        <v>54.14954617327132</v>
      </c>
    </row>
    <row r="885" spans="1:8">
      <c r="A885">
        <v>486.5</v>
      </c>
      <c r="B885">
        <v>1.802261072261077</v>
      </c>
      <c r="C885">
        <v>0</v>
      </c>
      <c r="D885">
        <v>1.616741258741263</v>
      </c>
      <c r="E885">
        <v>0</v>
      </c>
      <c r="F885">
        <v>1.70950116550117</v>
      </c>
      <c r="G885">
        <v>0.7</v>
      </c>
      <c r="H885">
        <v>54.17788347902113</v>
      </c>
    </row>
    <row r="886" spans="1:8">
      <c r="A886">
        <v>487</v>
      </c>
      <c r="B886">
        <v>1.823018648018653</v>
      </c>
      <c r="C886">
        <v>0</v>
      </c>
      <c r="D886">
        <v>1.634587412587417</v>
      </c>
      <c r="E886">
        <v>0</v>
      </c>
      <c r="F886">
        <v>1.728803030303035</v>
      </c>
      <c r="G886">
        <v>0.7</v>
      </c>
      <c r="H886">
        <v>54.20653601398616</v>
      </c>
    </row>
    <row r="887" spans="1:8">
      <c r="A887">
        <v>488</v>
      </c>
      <c r="B887">
        <v>1.839186480186485</v>
      </c>
      <c r="C887">
        <v>0</v>
      </c>
      <c r="D887">
        <v>1.647433566433571</v>
      </c>
      <c r="E887">
        <v>0</v>
      </c>
      <c r="F887">
        <v>1.743310023310028</v>
      </c>
      <c r="G887">
        <v>0.7</v>
      </c>
      <c r="H887">
        <v>54.26440456487971</v>
      </c>
    </row>
    <row r="888" spans="1:8">
      <c r="A888">
        <v>488.5</v>
      </c>
      <c r="B888">
        <v>1.847864801864807</v>
      </c>
      <c r="C888">
        <v>0</v>
      </c>
      <c r="D888">
        <v>1.655855477855482</v>
      </c>
      <c r="E888">
        <v>0</v>
      </c>
      <c r="F888">
        <v>1.751860139860145</v>
      </c>
      <c r="G888">
        <v>0.7</v>
      </c>
      <c r="H888">
        <v>54.29353098290613</v>
      </c>
    </row>
    <row r="889" spans="1:8">
      <c r="A889">
        <v>489</v>
      </c>
      <c r="B889">
        <v>1.844289044289049</v>
      </c>
      <c r="C889">
        <v>0</v>
      </c>
      <c r="D889">
        <v>1.657004662004666</v>
      </c>
      <c r="E889">
        <v>0</v>
      </c>
      <c r="F889">
        <v>1.750646853146858</v>
      </c>
      <c r="G889">
        <v>0.7</v>
      </c>
      <c r="H889">
        <v>54.32271854118119</v>
      </c>
    </row>
    <row r="890" spans="1:8">
      <c r="A890">
        <v>489.5</v>
      </c>
      <c r="B890">
        <v>1.830442890442896</v>
      </c>
      <c r="C890">
        <v>0</v>
      </c>
      <c r="D890">
        <v>1.649904428904433</v>
      </c>
      <c r="E890">
        <v>0</v>
      </c>
      <c r="F890">
        <v>1.740173659673665</v>
      </c>
      <c r="G890">
        <v>0.7</v>
      </c>
      <c r="H890">
        <v>54.35180871212136</v>
      </c>
    </row>
    <row r="891" spans="1:8">
      <c r="A891">
        <v>490</v>
      </c>
      <c r="B891">
        <v>1.809102564102569</v>
      </c>
      <c r="C891">
        <v>0</v>
      </c>
      <c r="D891">
        <v>1.636631701631706</v>
      </c>
      <c r="E891">
        <v>0</v>
      </c>
      <c r="F891">
        <v>1.722867132867137</v>
      </c>
      <c r="G891">
        <v>0.7</v>
      </c>
      <c r="H891">
        <v>54.38066738539253</v>
      </c>
    </row>
    <row r="892" spans="1:8">
      <c r="A892">
        <v>490.5</v>
      </c>
      <c r="B892">
        <v>1.791009324009329</v>
      </c>
      <c r="C892">
        <v>0</v>
      </c>
      <c r="D892">
        <v>1.62085081585082</v>
      </c>
      <c r="E892">
        <v>0</v>
      </c>
      <c r="F892">
        <v>1.705930069930074</v>
      </c>
      <c r="G892">
        <v>0.7</v>
      </c>
      <c r="H892">
        <v>54.40924069541585</v>
      </c>
    </row>
    <row r="893" spans="1:8">
      <c r="A893">
        <v>491</v>
      </c>
      <c r="B893">
        <v>1.773279720279725</v>
      </c>
      <c r="C893">
        <v>0</v>
      </c>
      <c r="D893">
        <v>1.606324009324013</v>
      </c>
      <c r="E893">
        <v>0</v>
      </c>
      <c r="F893">
        <v>1.689801864801869</v>
      </c>
      <c r="G893">
        <v>0.7</v>
      </c>
      <c r="H893">
        <v>54.43753846153861</v>
      </c>
    </row>
    <row r="894" spans="1:8">
      <c r="A894">
        <v>491.5</v>
      </c>
      <c r="B894">
        <v>1.759421911421916</v>
      </c>
      <c r="C894">
        <v>0</v>
      </c>
      <c r="D894">
        <v>1.593666666666671</v>
      </c>
      <c r="E894">
        <v>0</v>
      </c>
      <c r="F894">
        <v>1.676544289044293</v>
      </c>
      <c r="G894">
        <v>0.7</v>
      </c>
      <c r="H894">
        <v>54.465591346154</v>
      </c>
    </row>
    <row r="895" spans="1:8">
      <c r="A895">
        <v>492</v>
      </c>
      <c r="B895">
        <v>1.751636363636368</v>
      </c>
      <c r="C895">
        <v>0</v>
      </c>
      <c r="D895">
        <v>1.585603729603734</v>
      </c>
      <c r="E895">
        <v>0</v>
      </c>
      <c r="F895">
        <v>1.668620046620051</v>
      </c>
      <c r="G895">
        <v>0.7</v>
      </c>
      <c r="H895">
        <v>54.49346771561786</v>
      </c>
    </row>
    <row r="896" spans="1:8">
      <c r="A896">
        <v>493</v>
      </c>
      <c r="B896">
        <v>1.748913752913758</v>
      </c>
      <c r="C896">
        <v>0</v>
      </c>
      <c r="D896">
        <v>1.583160839160843</v>
      </c>
      <c r="E896">
        <v>0</v>
      </c>
      <c r="F896">
        <v>1.6660372960373</v>
      </c>
      <c r="G896">
        <v>0.7</v>
      </c>
      <c r="H896">
        <v>54.54904533799549</v>
      </c>
    </row>
    <row r="897" spans="1:8">
      <c r="A897">
        <v>493.5</v>
      </c>
      <c r="B897">
        <v>1.746692307692312</v>
      </c>
      <c r="C897">
        <v>0</v>
      </c>
      <c r="D897">
        <v>1.58066433566434</v>
      </c>
      <c r="E897">
        <v>0</v>
      </c>
      <c r="F897">
        <v>1.663678321678326</v>
      </c>
      <c r="G897">
        <v>0.7</v>
      </c>
      <c r="H897">
        <v>54.57679296814312</v>
      </c>
    </row>
    <row r="898" spans="1:8">
      <c r="A898">
        <v>494</v>
      </c>
      <c r="B898">
        <v>1.746508158508163</v>
      </c>
      <c r="C898">
        <v>0</v>
      </c>
      <c r="D898">
        <v>1.578927738927743</v>
      </c>
      <c r="E898">
        <v>0</v>
      </c>
      <c r="F898">
        <v>1.662717948717953</v>
      </c>
      <c r="G898">
        <v>0.7</v>
      </c>
      <c r="H898">
        <v>54.60451293706308</v>
      </c>
    </row>
    <row r="899" spans="1:8">
      <c r="A899">
        <v>494.5</v>
      </c>
      <c r="B899">
        <v>1.744624708624713</v>
      </c>
      <c r="C899">
        <v>0</v>
      </c>
      <c r="D899">
        <v>1.577503496503501</v>
      </c>
      <c r="E899">
        <v>0</v>
      </c>
      <c r="F899">
        <v>1.661064102564107</v>
      </c>
      <c r="G899">
        <v>0.7</v>
      </c>
      <c r="H899">
        <v>54.63221112082376</v>
      </c>
    </row>
    <row r="900" spans="1:8">
      <c r="A900">
        <v>495</v>
      </c>
      <c r="B900">
        <v>1.739904428904433</v>
      </c>
      <c r="C900">
        <v>0</v>
      </c>
      <c r="D900">
        <v>1.57520046620047</v>
      </c>
      <c r="E900">
        <v>0</v>
      </c>
      <c r="F900">
        <v>1.657552447552452</v>
      </c>
      <c r="G900">
        <v>0.7</v>
      </c>
      <c r="H900">
        <v>54.6598662587414</v>
      </c>
    </row>
    <row r="901" spans="1:8">
      <c r="A901">
        <v>495.5</v>
      </c>
      <c r="B901">
        <v>1.73236130536131</v>
      </c>
      <c r="C901">
        <v>0</v>
      </c>
      <c r="D901">
        <v>1.569645687645692</v>
      </c>
      <c r="E901">
        <v>0</v>
      </c>
      <c r="F901">
        <v>1.651003496503501</v>
      </c>
      <c r="G901">
        <v>0.7</v>
      </c>
      <c r="H901">
        <v>54.6874375582752</v>
      </c>
    </row>
    <row r="902" spans="1:8">
      <c r="A902">
        <v>496</v>
      </c>
      <c r="B902">
        <v>1.724680652680657</v>
      </c>
      <c r="C902">
        <v>0</v>
      </c>
      <c r="D902">
        <v>1.563268065268069</v>
      </c>
      <c r="E902">
        <v>0</v>
      </c>
      <c r="F902">
        <v>1.643974358974363</v>
      </c>
      <c r="G902">
        <v>0.7</v>
      </c>
      <c r="H902">
        <v>54.71489570707084</v>
      </c>
    </row>
    <row r="903" spans="1:8">
      <c r="A903">
        <v>496.5</v>
      </c>
      <c r="B903">
        <v>1.713836829836834</v>
      </c>
      <c r="C903">
        <v>0</v>
      </c>
      <c r="D903">
        <v>1.556440559440564</v>
      </c>
      <c r="E903">
        <v>0</v>
      </c>
      <c r="F903">
        <v>1.635138694638699</v>
      </c>
      <c r="G903">
        <v>0.7</v>
      </c>
      <c r="H903">
        <v>54.74222164918429</v>
      </c>
    </row>
    <row r="904" spans="1:8">
      <c r="A904">
        <v>497</v>
      </c>
      <c r="B904">
        <v>1.702100233100238</v>
      </c>
      <c r="C904">
        <v>0</v>
      </c>
      <c r="D904">
        <v>1.548268065268069</v>
      </c>
      <c r="E904">
        <v>0</v>
      </c>
      <c r="F904">
        <v>1.625184149184153</v>
      </c>
      <c r="G904">
        <v>0.7</v>
      </c>
      <c r="H904">
        <v>54.76939100621615</v>
      </c>
    </row>
    <row r="905" spans="1:8">
      <c r="A905">
        <v>497.5</v>
      </c>
      <c r="B905">
        <v>1.68794405594406</v>
      </c>
      <c r="C905">
        <v>0</v>
      </c>
      <c r="D905">
        <v>1.538111888111892</v>
      </c>
      <c r="E905">
        <v>0</v>
      </c>
      <c r="F905">
        <v>1.613027972027976</v>
      </c>
      <c r="G905">
        <v>0.7</v>
      </c>
      <c r="H905">
        <v>54.79637610722625</v>
      </c>
    </row>
    <row r="906" spans="1:8">
      <c r="A906">
        <v>498</v>
      </c>
      <c r="B906">
        <v>1.672034965034969</v>
      </c>
      <c r="C906">
        <v>0</v>
      </c>
      <c r="D906">
        <v>1.526820512820517</v>
      </c>
      <c r="E906">
        <v>0</v>
      </c>
      <c r="F906">
        <v>1.599427738927743</v>
      </c>
      <c r="G906">
        <v>0.7</v>
      </c>
      <c r="H906">
        <v>54.82314657148422</v>
      </c>
    </row>
    <row r="907" spans="1:8">
      <c r="A907">
        <v>499</v>
      </c>
      <c r="B907">
        <v>1.652951048951053</v>
      </c>
      <c r="C907">
        <v>0</v>
      </c>
      <c r="D907">
        <v>1.512846153846158</v>
      </c>
      <c r="E907">
        <v>0</v>
      </c>
      <c r="F907">
        <v>1.582898601398605</v>
      </c>
      <c r="G907">
        <v>0.7</v>
      </c>
      <c r="H907">
        <v>54.87618534382298</v>
      </c>
    </row>
    <row r="908" spans="1:8">
      <c r="A908">
        <v>499.5</v>
      </c>
      <c r="B908">
        <v>1.636869463869468</v>
      </c>
      <c r="C908">
        <v>0</v>
      </c>
      <c r="D908">
        <v>1.498144522144526</v>
      </c>
      <c r="E908">
        <v>0</v>
      </c>
      <c r="F908">
        <v>1.567506993006997</v>
      </c>
      <c r="G908">
        <v>0.7</v>
      </c>
      <c r="H908">
        <v>54.90243872377637</v>
      </c>
    </row>
    <row r="909" spans="1:8">
      <c r="A909">
        <v>500</v>
      </c>
      <c r="B909">
        <v>1.62217482517483</v>
      </c>
      <c r="C909">
        <v>0</v>
      </c>
      <c r="D909">
        <v>1.485174825174829</v>
      </c>
      <c r="E909">
        <v>0</v>
      </c>
      <c r="F909">
        <v>1.553674825174829</v>
      </c>
      <c r="G909">
        <v>0.7</v>
      </c>
      <c r="H909">
        <v>54.92844857226122</v>
      </c>
    </row>
    <row r="910" spans="1:8">
      <c r="A910">
        <v>500.5</v>
      </c>
      <c r="B910">
        <v>1.60917715617716</v>
      </c>
      <c r="C910">
        <v>0</v>
      </c>
      <c r="D910">
        <v>1.474790209790214</v>
      </c>
      <c r="E910">
        <v>0</v>
      </c>
      <c r="F910">
        <v>1.541983682983687</v>
      </c>
      <c r="G910">
        <v>0.7</v>
      </c>
      <c r="H910">
        <v>54.95424572649587</v>
      </c>
    </row>
    <row r="911" spans="1:8">
      <c r="A911">
        <v>501</v>
      </c>
      <c r="B911">
        <v>1.596237762237766</v>
      </c>
      <c r="C911">
        <v>0</v>
      </c>
      <c r="D911">
        <v>1.462876456876461</v>
      </c>
      <c r="E911">
        <v>0</v>
      </c>
      <c r="F911">
        <v>1.529557109557114</v>
      </c>
      <c r="G911">
        <v>0.7</v>
      </c>
      <c r="H911">
        <v>54.97984189976705</v>
      </c>
    </row>
    <row r="912" spans="1:8">
      <c r="A912">
        <v>501.5</v>
      </c>
      <c r="B912">
        <v>1.585393939393943</v>
      </c>
      <c r="C912">
        <v>0</v>
      </c>
      <c r="D912">
        <v>1.45257342657343</v>
      </c>
      <c r="E912">
        <v>0</v>
      </c>
      <c r="F912">
        <v>1.518983682983687</v>
      </c>
      <c r="G912">
        <v>0.7</v>
      </c>
      <c r="H912">
        <v>55.00524640637155</v>
      </c>
    </row>
    <row r="913" spans="1:8">
      <c r="A913">
        <v>502</v>
      </c>
      <c r="B913">
        <v>1.574701631701636</v>
      </c>
      <c r="C913">
        <v>0</v>
      </c>
      <c r="D913">
        <v>1.443039627039631</v>
      </c>
      <c r="E913">
        <v>0</v>
      </c>
      <c r="F913">
        <v>1.508870629370633</v>
      </c>
      <c r="G913">
        <v>0.7</v>
      </c>
      <c r="H913">
        <v>55.03047852564116</v>
      </c>
    </row>
    <row r="914" spans="1:8">
      <c r="A914">
        <v>502.5</v>
      </c>
      <c r="B914">
        <v>1.565449883449888</v>
      </c>
      <c r="C914">
        <v>0</v>
      </c>
      <c r="D914">
        <v>1.434778554778558</v>
      </c>
      <c r="E914">
        <v>0</v>
      </c>
      <c r="F914">
        <v>1.500114219114223</v>
      </c>
      <c r="G914">
        <v>0.7</v>
      </c>
      <c r="H914">
        <v>55.05555339937855</v>
      </c>
    </row>
    <row r="915" spans="1:8">
      <c r="A915">
        <v>503</v>
      </c>
      <c r="B915">
        <v>1.558573426573431</v>
      </c>
      <c r="C915">
        <v>0</v>
      </c>
      <c r="D915">
        <v>1.42729370629371</v>
      </c>
      <c r="E915">
        <v>0</v>
      </c>
      <c r="F915">
        <v>1.492933566433571</v>
      </c>
      <c r="G915">
        <v>0.7</v>
      </c>
      <c r="H915">
        <v>55.08049546425811</v>
      </c>
    </row>
    <row r="916" spans="1:8">
      <c r="A916">
        <v>504</v>
      </c>
      <c r="B916">
        <v>1.553692307692312</v>
      </c>
      <c r="C916">
        <v>0</v>
      </c>
      <c r="D916">
        <v>1.422020979020983</v>
      </c>
      <c r="E916">
        <v>0</v>
      </c>
      <c r="F916">
        <v>1.487856643356647</v>
      </c>
      <c r="G916">
        <v>0.7</v>
      </c>
      <c r="H916">
        <v>55.13017530108795</v>
      </c>
    </row>
    <row r="917" spans="1:8">
      <c r="A917">
        <v>504.5</v>
      </c>
      <c r="B917">
        <v>1.550974358974363</v>
      </c>
      <c r="C917">
        <v>0</v>
      </c>
      <c r="D917">
        <v>1.418857808857813</v>
      </c>
      <c r="E917">
        <v>0</v>
      </c>
      <c r="F917">
        <v>1.484916083916088</v>
      </c>
      <c r="G917">
        <v>0.7</v>
      </c>
      <c r="H917">
        <v>55.15494840714856</v>
      </c>
    </row>
    <row r="918" spans="1:8">
      <c r="A918">
        <v>505</v>
      </c>
      <c r="B918">
        <v>1.55036363636364</v>
      </c>
      <c r="C918">
        <v>0</v>
      </c>
      <c r="D918">
        <v>1.417825174825178</v>
      </c>
      <c r="E918">
        <v>0</v>
      </c>
      <c r="F918">
        <v>1.484094405594409</v>
      </c>
      <c r="G918">
        <v>0.7</v>
      </c>
      <c r="H918">
        <v>55.1796901612278</v>
      </c>
    </row>
    <row r="919" spans="1:8">
      <c r="A919">
        <v>505.5</v>
      </c>
      <c r="B919">
        <v>1.549988344988349</v>
      </c>
      <c r="C919">
        <v>0</v>
      </c>
      <c r="D919">
        <v>1.416965034965039</v>
      </c>
      <c r="E919">
        <v>0</v>
      </c>
      <c r="F919">
        <v>1.483476689976694</v>
      </c>
      <c r="G919">
        <v>0.7</v>
      </c>
      <c r="H919">
        <v>55.20441992035757</v>
      </c>
    </row>
    <row r="920" spans="1:8">
      <c r="A920">
        <v>506</v>
      </c>
      <c r="B920">
        <v>1.548878787878792</v>
      </c>
      <c r="C920">
        <v>0</v>
      </c>
      <c r="D920">
        <v>1.416459207459211</v>
      </c>
      <c r="E920">
        <v>0</v>
      </c>
      <c r="F920">
        <v>1.482668997669002</v>
      </c>
      <c r="G920">
        <v>0.7</v>
      </c>
      <c r="H920">
        <v>55.22913780108795</v>
      </c>
    </row>
    <row r="921" spans="1:8">
      <c r="A921">
        <v>506.5</v>
      </c>
      <c r="B921">
        <v>1.54366433566434</v>
      </c>
      <c r="C921">
        <v>0</v>
      </c>
      <c r="D921">
        <v>1.41448018648019</v>
      </c>
      <c r="E921">
        <v>0</v>
      </c>
      <c r="F921">
        <v>1.479072261072265</v>
      </c>
      <c r="G921">
        <v>0.7</v>
      </c>
      <c r="H921">
        <v>55.25381897824413</v>
      </c>
    </row>
    <row r="922" spans="1:8">
      <c r="A922">
        <v>507</v>
      </c>
      <c r="B922">
        <v>1.536132867132871</v>
      </c>
      <c r="C922">
        <v>0</v>
      </c>
      <c r="D922">
        <v>1.409331002331006</v>
      </c>
      <c r="E922">
        <v>0</v>
      </c>
      <c r="F922">
        <v>1.472731934731939</v>
      </c>
      <c r="G922">
        <v>0.7</v>
      </c>
      <c r="H922">
        <v>55.2784173465425</v>
      </c>
    </row>
    <row r="923" spans="1:8">
      <c r="A923">
        <v>507.5</v>
      </c>
      <c r="B923">
        <v>1.521221445221449</v>
      </c>
      <c r="C923">
        <v>0</v>
      </c>
      <c r="D923">
        <v>1.399328671328675</v>
      </c>
      <c r="E923">
        <v>0</v>
      </c>
      <c r="F923">
        <v>1.460275058275062</v>
      </c>
      <c r="G923">
        <v>0.7</v>
      </c>
      <c r="H923">
        <v>55.30285907148422</v>
      </c>
    </row>
    <row r="924" spans="1:8">
      <c r="A924">
        <v>508</v>
      </c>
      <c r="B924">
        <v>1.502261072261076</v>
      </c>
      <c r="C924">
        <v>0</v>
      </c>
      <c r="D924">
        <v>1.384955710955714</v>
      </c>
      <c r="E924">
        <v>0</v>
      </c>
      <c r="F924">
        <v>1.443608391608395</v>
      </c>
      <c r="G924">
        <v>0.7</v>
      </c>
      <c r="H924">
        <v>55.32705810023324</v>
      </c>
    </row>
    <row r="925" spans="1:8">
      <c r="A925">
        <v>508.5</v>
      </c>
      <c r="B925">
        <v>1.48064335664336</v>
      </c>
      <c r="C925">
        <v>0</v>
      </c>
      <c r="D925">
        <v>1.367517482517486</v>
      </c>
      <c r="E925">
        <v>0</v>
      </c>
      <c r="F925">
        <v>1.424080419580423</v>
      </c>
      <c r="G925">
        <v>0.7</v>
      </c>
      <c r="H925">
        <v>55.35095550699316</v>
      </c>
    </row>
    <row r="926" spans="1:8">
      <c r="A926">
        <v>509</v>
      </c>
      <c r="B926">
        <v>1.456895104895109</v>
      </c>
      <c r="C926">
        <v>0</v>
      </c>
      <c r="D926">
        <v>1.347624708624712</v>
      </c>
      <c r="E926">
        <v>0</v>
      </c>
      <c r="F926">
        <v>1.40225990675991</v>
      </c>
      <c r="G926">
        <v>0.7</v>
      </c>
      <c r="H926">
        <v>55.374508343046</v>
      </c>
    </row>
    <row r="927" spans="1:8">
      <c r="A927">
        <v>510</v>
      </c>
      <c r="B927">
        <v>1.434634032634036</v>
      </c>
      <c r="C927">
        <v>0</v>
      </c>
      <c r="D927">
        <v>1.327510489510493</v>
      </c>
      <c r="E927">
        <v>0</v>
      </c>
      <c r="F927">
        <v>1.381072261072265</v>
      </c>
      <c r="G927">
        <v>0.7</v>
      </c>
      <c r="H927">
        <v>55.42089721250986</v>
      </c>
    </row>
    <row r="928" spans="1:8">
      <c r="A928">
        <v>510.5</v>
      </c>
      <c r="B928">
        <v>1.416582750582754</v>
      </c>
      <c r="C928">
        <v>0</v>
      </c>
      <c r="D928">
        <v>1.309750582750586</v>
      </c>
      <c r="E928">
        <v>0</v>
      </c>
      <c r="F928">
        <v>1.36316666666667</v>
      </c>
      <c r="G928">
        <v>0.7</v>
      </c>
      <c r="H928">
        <v>55.44376587024102</v>
      </c>
    </row>
    <row r="929" spans="1:8">
      <c r="A929">
        <v>511</v>
      </c>
      <c r="B929">
        <v>1.402645687645691</v>
      </c>
      <c r="C929">
        <v>0</v>
      </c>
      <c r="D929">
        <v>1.294547785547789</v>
      </c>
      <c r="E929">
        <v>0</v>
      </c>
      <c r="F929">
        <v>1.34859673659674</v>
      </c>
      <c r="G929">
        <v>0.7</v>
      </c>
      <c r="H929">
        <v>55.46636389860155</v>
      </c>
    </row>
    <row r="930" spans="1:8">
      <c r="A930">
        <v>511.5</v>
      </c>
      <c r="B930">
        <v>1.393974358974363</v>
      </c>
      <c r="C930">
        <v>0</v>
      </c>
      <c r="D930">
        <v>1.28492307692308</v>
      </c>
      <c r="E930">
        <v>0</v>
      </c>
      <c r="F930">
        <v>1.339448717948722</v>
      </c>
      <c r="G930">
        <v>0.7</v>
      </c>
      <c r="H930">
        <v>55.48876427738942</v>
      </c>
    </row>
    <row r="931" spans="1:8">
      <c r="A931">
        <v>512</v>
      </c>
      <c r="B931">
        <v>1.389219114219118</v>
      </c>
      <c r="C931">
        <v>0</v>
      </c>
      <c r="D931">
        <v>1.279951048951052</v>
      </c>
      <c r="E931">
        <v>0</v>
      </c>
      <c r="F931">
        <v>1.334585081585085</v>
      </c>
      <c r="G931">
        <v>0.7</v>
      </c>
      <c r="H931">
        <v>55.51104789238554</v>
      </c>
    </row>
    <row r="932" spans="1:8">
      <c r="A932">
        <v>512.5</v>
      </c>
      <c r="B932">
        <v>1.387414918414922</v>
      </c>
      <c r="C932">
        <v>0</v>
      </c>
      <c r="D932">
        <v>1.276254079254083</v>
      </c>
      <c r="E932">
        <v>0</v>
      </c>
      <c r="F932">
        <v>1.331834498834502</v>
      </c>
      <c r="G932">
        <v>0.7</v>
      </c>
      <c r="H932">
        <v>55.5332680555557</v>
      </c>
    </row>
    <row r="933" spans="1:8">
      <c r="A933">
        <v>513</v>
      </c>
      <c r="B933">
        <v>1.384839160839165</v>
      </c>
      <c r="C933">
        <v>0</v>
      </c>
      <c r="D933">
        <v>1.273871794871798</v>
      </c>
      <c r="E933">
        <v>0</v>
      </c>
      <c r="F933">
        <v>1.329355477855481</v>
      </c>
      <c r="G933">
        <v>0.7</v>
      </c>
      <c r="H933">
        <v>55.55544463869478</v>
      </c>
    </row>
    <row r="934" spans="1:8">
      <c r="A934">
        <v>513.5</v>
      </c>
      <c r="B934">
        <v>1.383207459207463</v>
      </c>
      <c r="C934">
        <v>0</v>
      </c>
      <c r="D934">
        <v>1.272286713286716</v>
      </c>
      <c r="E934">
        <v>0</v>
      </c>
      <c r="F934">
        <v>1.327747086247089</v>
      </c>
      <c r="G934">
        <v>0.7</v>
      </c>
      <c r="H934">
        <v>55.5775871600623</v>
      </c>
    </row>
    <row r="935" spans="1:8">
      <c r="A935">
        <v>514</v>
      </c>
      <c r="B935">
        <v>1.38296736596737</v>
      </c>
      <c r="C935">
        <v>0</v>
      </c>
      <c r="D935">
        <v>1.271331002331006</v>
      </c>
      <c r="E935">
        <v>0</v>
      </c>
      <c r="F935">
        <v>1.327149184149188</v>
      </c>
      <c r="G935">
        <v>0.7</v>
      </c>
      <c r="H935">
        <v>55.59971129564894</v>
      </c>
    </row>
    <row r="936" spans="1:8">
      <c r="A936">
        <v>515</v>
      </c>
      <c r="B936">
        <v>1.383608391608395</v>
      </c>
      <c r="C936">
        <v>0</v>
      </c>
      <c r="D936">
        <v>1.271111888111891</v>
      </c>
      <c r="E936">
        <v>0</v>
      </c>
      <c r="F936">
        <v>1.327360139860143</v>
      </c>
      <c r="G936">
        <v>0.7</v>
      </c>
      <c r="H936">
        <v>55.64395311771576</v>
      </c>
    </row>
    <row r="937" spans="1:8">
      <c r="A937">
        <v>515.5</v>
      </c>
      <c r="B937">
        <v>1.384650349650353</v>
      </c>
      <c r="C937">
        <v>0</v>
      </c>
      <c r="D937">
        <v>1.271088578088581</v>
      </c>
      <c r="E937">
        <v>0</v>
      </c>
      <c r="F937">
        <v>1.327869463869467</v>
      </c>
      <c r="G937">
        <v>0.7</v>
      </c>
      <c r="H937">
        <v>55.66608003108017</v>
      </c>
    </row>
    <row r="938" spans="1:8">
      <c r="A938">
        <v>516</v>
      </c>
      <c r="B938">
        <v>1.385568764568768</v>
      </c>
      <c r="C938">
        <v>0</v>
      </c>
      <c r="D938">
        <v>1.271538461538465</v>
      </c>
      <c r="E938">
        <v>0</v>
      </c>
      <c r="F938">
        <v>1.328553613053616</v>
      </c>
      <c r="G938">
        <v>0.7</v>
      </c>
      <c r="H938">
        <v>55.68821689005453</v>
      </c>
    </row>
    <row r="939" spans="1:8">
      <c r="A939">
        <v>516.5</v>
      </c>
      <c r="B939">
        <v>1.383846153846157</v>
      </c>
      <c r="C939">
        <v>0</v>
      </c>
      <c r="D939">
        <v>1.270468531468535</v>
      </c>
      <c r="E939">
        <v>0</v>
      </c>
      <c r="F939">
        <v>1.327157342657346</v>
      </c>
      <c r="G939">
        <v>0.7</v>
      </c>
      <c r="H939">
        <v>55.71034781468546</v>
      </c>
    </row>
    <row r="940" spans="1:8">
      <c r="A940">
        <v>517</v>
      </c>
      <c r="B940">
        <v>1.380291375291379</v>
      </c>
      <c r="C940">
        <v>0</v>
      </c>
      <c r="D940">
        <v>1.267787878787882</v>
      </c>
      <c r="E940">
        <v>0</v>
      </c>
      <c r="F940">
        <v>1.32403962703963</v>
      </c>
      <c r="G940">
        <v>0.7</v>
      </c>
      <c r="H940">
        <v>55.73244112276627</v>
      </c>
    </row>
    <row r="941" spans="1:8">
      <c r="A941">
        <v>517.5</v>
      </c>
      <c r="B941">
        <v>1.375561771561775</v>
      </c>
      <c r="C941">
        <v>0</v>
      </c>
      <c r="D941">
        <v>1.262750582750586</v>
      </c>
      <c r="E941">
        <v>0</v>
      </c>
      <c r="F941">
        <v>1.319156177156181</v>
      </c>
      <c r="G941">
        <v>0.7</v>
      </c>
      <c r="H941">
        <v>55.7544677544679</v>
      </c>
    </row>
    <row r="942" spans="1:8">
      <c r="A942">
        <v>518</v>
      </c>
      <c r="B942">
        <v>1.370030303030306</v>
      </c>
      <c r="C942">
        <v>0</v>
      </c>
      <c r="D942">
        <v>1.257470862470866</v>
      </c>
      <c r="E942">
        <v>0</v>
      </c>
      <c r="F942">
        <v>1.313750582750586</v>
      </c>
      <c r="G942">
        <v>0.7</v>
      </c>
      <c r="H942">
        <v>55.77640864413379</v>
      </c>
    </row>
    <row r="943" spans="1:8">
      <c r="A943">
        <v>518.5</v>
      </c>
      <c r="B943">
        <v>1.362815850815855</v>
      </c>
      <c r="C943">
        <v>0</v>
      </c>
      <c r="D943">
        <v>1.252167832167836</v>
      </c>
      <c r="E943">
        <v>0</v>
      </c>
      <c r="F943">
        <v>1.307491841491845</v>
      </c>
      <c r="G943">
        <v>0.7</v>
      </c>
      <c r="H943">
        <v>55.79825233100247</v>
      </c>
    </row>
    <row r="944" spans="1:8">
      <c r="A944">
        <v>519</v>
      </c>
      <c r="B944">
        <v>1.355960372960377</v>
      </c>
      <c r="C944">
        <v>0</v>
      </c>
      <c r="D944">
        <v>1.246158508158511</v>
      </c>
      <c r="E944">
        <v>0</v>
      </c>
      <c r="F944">
        <v>1.301059440559444</v>
      </c>
      <c r="G944">
        <v>0.7</v>
      </c>
      <c r="H944">
        <v>55.81999025835291</v>
      </c>
    </row>
    <row r="945" spans="1:8">
      <c r="A945">
        <v>519.5</v>
      </c>
      <c r="B945">
        <v>1.349715617715621</v>
      </c>
      <c r="C945">
        <v>0</v>
      </c>
      <c r="D945">
        <v>1.24038694638695</v>
      </c>
      <c r="E945">
        <v>0</v>
      </c>
      <c r="F945">
        <v>1.295051282051285</v>
      </c>
      <c r="G945">
        <v>0.7</v>
      </c>
      <c r="H945">
        <v>55.84162451437466</v>
      </c>
    </row>
    <row r="946" spans="1:8">
      <c r="A946">
        <v>520</v>
      </c>
      <c r="B946">
        <v>1.345566433566437</v>
      </c>
      <c r="C946">
        <v>0</v>
      </c>
      <c r="D946">
        <v>1.235240093240097</v>
      </c>
      <c r="E946">
        <v>0</v>
      </c>
      <c r="F946">
        <v>1.290403263403267</v>
      </c>
      <c r="G946">
        <v>0.7</v>
      </c>
      <c r="H946">
        <v>55.86316996892012</v>
      </c>
    </row>
    <row r="947" spans="1:8">
      <c r="A947">
        <v>521</v>
      </c>
      <c r="B947">
        <v>1.345857808857812</v>
      </c>
      <c r="C947">
        <v>0</v>
      </c>
      <c r="D947">
        <v>1.23215617715618</v>
      </c>
      <c r="E947">
        <v>0</v>
      </c>
      <c r="F947">
        <v>1.289006993006996</v>
      </c>
      <c r="G947">
        <v>0.7</v>
      </c>
      <c r="H947">
        <v>55.90616013986028</v>
      </c>
    </row>
    <row r="948" spans="1:8">
      <c r="A948">
        <v>521.5</v>
      </c>
      <c r="B948">
        <v>1.349615384615388</v>
      </c>
      <c r="C948">
        <v>0</v>
      </c>
      <c r="D948">
        <v>1.233333333333337</v>
      </c>
      <c r="E948">
        <v>0</v>
      </c>
      <c r="F948">
        <v>1.291474358974362</v>
      </c>
      <c r="G948">
        <v>0.7</v>
      </c>
      <c r="H948">
        <v>55.9276641511268</v>
      </c>
    </row>
    <row r="949" spans="1:8">
      <c r="A949">
        <v>522</v>
      </c>
      <c r="B949">
        <v>1.357048951048955</v>
      </c>
      <c r="C949">
        <v>0</v>
      </c>
      <c r="D949">
        <v>1.238144522144526</v>
      </c>
      <c r="E949">
        <v>0</v>
      </c>
      <c r="F949">
        <v>1.29759673659674</v>
      </c>
      <c r="G949">
        <v>0.7</v>
      </c>
      <c r="H949">
        <v>55.94923974358989</v>
      </c>
    </row>
    <row r="950" spans="1:8">
      <c r="A950">
        <v>522.5</v>
      </c>
      <c r="B950">
        <v>1.367002331002335</v>
      </c>
      <c r="C950">
        <v>0</v>
      </c>
      <c r="D950">
        <v>1.245745920745924</v>
      </c>
      <c r="E950">
        <v>0</v>
      </c>
      <c r="F950">
        <v>1.306374125874129</v>
      </c>
      <c r="G950">
        <v>0.7</v>
      </c>
      <c r="H950">
        <v>55.97093950077715</v>
      </c>
    </row>
    <row r="951" spans="1:8">
      <c r="A951">
        <v>523</v>
      </c>
      <c r="B951">
        <v>1.378755244755248</v>
      </c>
      <c r="C951">
        <v>0</v>
      </c>
      <c r="D951">
        <v>1.254948717948721</v>
      </c>
      <c r="E951">
        <v>0</v>
      </c>
      <c r="F951">
        <v>1.316851981351985</v>
      </c>
      <c r="G951">
        <v>0.7</v>
      </c>
      <c r="H951">
        <v>55.99279971833736</v>
      </c>
    </row>
    <row r="952" spans="1:8">
      <c r="A952">
        <v>523.5</v>
      </c>
      <c r="B952">
        <v>1.390351981351985</v>
      </c>
      <c r="C952">
        <v>0</v>
      </c>
      <c r="D952">
        <v>1.266254079254083</v>
      </c>
      <c r="E952">
        <v>0</v>
      </c>
      <c r="F952">
        <v>1.328303030303034</v>
      </c>
      <c r="G952">
        <v>0.7</v>
      </c>
      <c r="H952">
        <v>56.01484267676782</v>
      </c>
    </row>
    <row r="953" spans="1:8">
      <c r="A953">
        <v>524</v>
      </c>
      <c r="B953">
        <v>1.399076923076927</v>
      </c>
      <c r="C953">
        <v>0</v>
      </c>
      <c r="D953">
        <v>1.276128205128209</v>
      </c>
      <c r="E953">
        <v>0</v>
      </c>
      <c r="F953">
        <v>1.337602564102568</v>
      </c>
      <c r="G953">
        <v>0.7</v>
      </c>
      <c r="H953">
        <v>56.0370585567212</v>
      </c>
    </row>
    <row r="954" spans="1:8">
      <c r="A954">
        <v>524.5</v>
      </c>
      <c r="B954">
        <v>1.408885780885785</v>
      </c>
      <c r="C954">
        <v>0</v>
      </c>
      <c r="D954">
        <v>1.285142191142195</v>
      </c>
      <c r="E954">
        <v>0</v>
      </c>
      <c r="F954">
        <v>1.34701398601399</v>
      </c>
      <c r="G954">
        <v>0.7</v>
      </c>
      <c r="H954">
        <v>56.05943036130551</v>
      </c>
    </row>
    <row r="955" spans="1:8">
      <c r="A955">
        <v>525</v>
      </c>
      <c r="B955">
        <v>1.418748251748255</v>
      </c>
      <c r="C955">
        <v>0</v>
      </c>
      <c r="D955">
        <v>1.294184149184153</v>
      </c>
      <c r="E955">
        <v>0</v>
      </c>
      <c r="F955">
        <v>1.356466200466204</v>
      </c>
      <c r="G955">
        <v>0.7</v>
      </c>
      <c r="H955">
        <v>56.08195936285951</v>
      </c>
    </row>
    <row r="956" spans="1:8">
      <c r="A956">
        <v>526</v>
      </c>
      <c r="B956">
        <v>1.430300699300703</v>
      </c>
      <c r="C956">
        <v>0</v>
      </c>
      <c r="D956">
        <v>1.30259673659674</v>
      </c>
      <c r="E956">
        <v>0</v>
      </c>
      <c r="F956">
        <v>1.366448717948721</v>
      </c>
      <c r="G956">
        <v>0.7</v>
      </c>
      <c r="H956">
        <v>56.12734127816643</v>
      </c>
    </row>
    <row r="957" spans="1:8">
      <c r="A957">
        <v>526.5</v>
      </c>
      <c r="B957">
        <v>1.444181818181822</v>
      </c>
      <c r="C957">
        <v>0</v>
      </c>
      <c r="D957">
        <v>1.313111888111892</v>
      </c>
      <c r="E957">
        <v>0</v>
      </c>
      <c r="F957">
        <v>1.378646853146857</v>
      </c>
      <c r="G957">
        <v>0.7</v>
      </c>
      <c r="H957">
        <v>56.15021707459222</v>
      </c>
    </row>
    <row r="958" spans="1:8">
      <c r="A958">
        <v>527</v>
      </c>
      <c r="B958">
        <v>1.458163170163174</v>
      </c>
      <c r="C958">
        <v>0</v>
      </c>
      <c r="D958">
        <v>1.324997668997673</v>
      </c>
      <c r="E958">
        <v>0</v>
      </c>
      <c r="F958">
        <v>1.391580419580423</v>
      </c>
      <c r="G958">
        <v>0.7</v>
      </c>
      <c r="H958">
        <v>56.17330230186494</v>
      </c>
    </row>
    <row r="959" spans="1:8">
      <c r="A959">
        <v>527.5</v>
      </c>
      <c r="B959">
        <v>1.471965034965039</v>
      </c>
      <c r="C959">
        <v>0</v>
      </c>
      <c r="D959">
        <v>1.336536130536134</v>
      </c>
      <c r="E959">
        <v>0</v>
      </c>
      <c r="F959">
        <v>1.404250582750586</v>
      </c>
      <c r="G959">
        <v>0.7</v>
      </c>
      <c r="H959">
        <v>56.19660089355104</v>
      </c>
    </row>
    <row r="960" spans="1:8">
      <c r="A960">
        <v>528</v>
      </c>
      <c r="B960">
        <v>1.483004662004666</v>
      </c>
      <c r="C960">
        <v>0</v>
      </c>
      <c r="D960">
        <v>1.347006993006997</v>
      </c>
      <c r="E960">
        <v>0</v>
      </c>
      <c r="F960">
        <v>1.415005827505831</v>
      </c>
      <c r="G960">
        <v>0.7</v>
      </c>
      <c r="H960">
        <v>56.22009469696984</v>
      </c>
    </row>
    <row r="961" spans="1:8">
      <c r="A961">
        <v>528.5</v>
      </c>
      <c r="B961">
        <v>1.490459207459212</v>
      </c>
      <c r="C961">
        <v>0</v>
      </c>
      <c r="D961">
        <v>1.353272727272731</v>
      </c>
      <c r="E961">
        <v>0</v>
      </c>
      <c r="F961">
        <v>1.421865967365971</v>
      </c>
      <c r="G961">
        <v>0.7</v>
      </c>
      <c r="H961">
        <v>56.24373529526044</v>
      </c>
    </row>
    <row r="962" spans="1:8">
      <c r="A962">
        <v>529</v>
      </c>
      <c r="B962">
        <v>1.49106060606061</v>
      </c>
      <c r="C962">
        <v>0</v>
      </c>
      <c r="D962">
        <v>1.355142191142195</v>
      </c>
      <c r="E962">
        <v>0</v>
      </c>
      <c r="F962">
        <v>1.423101398601403</v>
      </c>
      <c r="G962">
        <v>0.7</v>
      </c>
      <c r="H962">
        <v>56.2674433566435</v>
      </c>
    </row>
    <row r="963" spans="1:8">
      <c r="A963">
        <v>529.5</v>
      </c>
      <c r="B963">
        <v>1.483286713286717</v>
      </c>
      <c r="C963">
        <v>0</v>
      </c>
      <c r="D963">
        <v>1.351139860139864</v>
      </c>
      <c r="E963">
        <v>0</v>
      </c>
      <c r="F963">
        <v>1.41721328671329</v>
      </c>
      <c r="G963">
        <v>0.7</v>
      </c>
      <c r="H963">
        <v>56.29111264568779</v>
      </c>
    </row>
    <row r="964" spans="1:8">
      <c r="A964">
        <v>530</v>
      </c>
      <c r="B964">
        <v>1.469797202797207</v>
      </c>
      <c r="C964">
        <v>0</v>
      </c>
      <c r="D964">
        <v>1.341650349650353</v>
      </c>
      <c r="E964">
        <v>0</v>
      </c>
      <c r="F964">
        <v>1.40572377622378</v>
      </c>
      <c r="G964">
        <v>0.7</v>
      </c>
      <c r="H964">
        <v>56.31463712121226</v>
      </c>
    </row>
    <row r="965" spans="1:8">
      <c r="A965">
        <v>530.5</v>
      </c>
      <c r="B965">
        <v>1.450454545454549</v>
      </c>
      <c r="C965">
        <v>0</v>
      </c>
      <c r="D965">
        <v>1.326256410256414</v>
      </c>
      <c r="E965">
        <v>0</v>
      </c>
      <c r="F965">
        <v>1.388355477855482</v>
      </c>
      <c r="G965">
        <v>0.7</v>
      </c>
      <c r="H965">
        <v>56.33792111499626</v>
      </c>
    </row>
    <row r="966" spans="1:8">
      <c r="A966">
        <v>531</v>
      </c>
      <c r="B966">
        <v>1.426911421911426</v>
      </c>
      <c r="C966">
        <v>0</v>
      </c>
      <c r="D966">
        <v>1.306198135198139</v>
      </c>
      <c r="E966">
        <v>0</v>
      </c>
      <c r="F966">
        <v>1.366554778554782</v>
      </c>
      <c r="G966">
        <v>0.7</v>
      </c>
      <c r="H966">
        <v>56.36087870046635</v>
      </c>
    </row>
    <row r="967" spans="1:8">
      <c r="A967">
        <v>532</v>
      </c>
      <c r="B967">
        <v>1.402195804195808</v>
      </c>
      <c r="C967">
        <v>0</v>
      </c>
      <c r="D967">
        <v>1.285165501165505</v>
      </c>
      <c r="E967">
        <v>0</v>
      </c>
      <c r="F967">
        <v>1.343680652680656</v>
      </c>
      <c r="G967">
        <v>0.7</v>
      </c>
      <c r="H967">
        <v>56.40604929098694</v>
      </c>
    </row>
    <row r="968" spans="1:8">
      <c r="A968">
        <v>532.5</v>
      </c>
      <c r="B968">
        <v>1.379801864801868</v>
      </c>
      <c r="C968">
        <v>0</v>
      </c>
      <c r="D968">
        <v>1.264123543123546</v>
      </c>
      <c r="E968">
        <v>0</v>
      </c>
      <c r="F968">
        <v>1.321962703962707</v>
      </c>
      <c r="G968">
        <v>0.7</v>
      </c>
      <c r="H968">
        <v>56.42826298562564</v>
      </c>
    </row>
    <row r="969" spans="1:8">
      <c r="A969">
        <v>533</v>
      </c>
      <c r="B969">
        <v>1.362398601398605</v>
      </c>
      <c r="C969">
        <v>0</v>
      </c>
      <c r="D969">
        <v>1.24622377622378</v>
      </c>
      <c r="E969">
        <v>0</v>
      </c>
      <c r="F969">
        <v>1.304311188811192</v>
      </c>
      <c r="G969">
        <v>0.7</v>
      </c>
      <c r="H969">
        <v>56.45014860139874</v>
      </c>
    </row>
    <row r="970" spans="1:8">
      <c r="A970">
        <v>533.5</v>
      </c>
      <c r="B970">
        <v>1.351333333333337</v>
      </c>
      <c r="C970">
        <v>0</v>
      </c>
      <c r="D970">
        <v>1.233303030303033</v>
      </c>
      <c r="E970">
        <v>0</v>
      </c>
      <c r="F970">
        <v>1.292318181818185</v>
      </c>
      <c r="G970">
        <v>0.7</v>
      </c>
      <c r="H970">
        <v>56.47178717948733</v>
      </c>
    </row>
    <row r="971" spans="1:8">
      <c r="A971">
        <v>534</v>
      </c>
      <c r="B971">
        <v>1.34622377622378</v>
      </c>
      <c r="C971">
        <v>0</v>
      </c>
      <c r="D971">
        <v>1.224279720279724</v>
      </c>
      <c r="E971">
        <v>0</v>
      </c>
      <c r="F971">
        <v>1.285251748251752</v>
      </c>
      <c r="G971">
        <v>0.7</v>
      </c>
      <c r="H971">
        <v>56.49326692890457</v>
      </c>
    </row>
    <row r="972" spans="1:8">
      <c r="A972">
        <v>534.5</v>
      </c>
      <c r="B972">
        <v>1.34568997668998</v>
      </c>
      <c r="C972">
        <v>0</v>
      </c>
      <c r="D972">
        <v>1.220766899766903</v>
      </c>
      <c r="E972">
        <v>0</v>
      </c>
      <c r="F972">
        <v>1.283228438228442</v>
      </c>
      <c r="G972">
        <v>0.7</v>
      </c>
      <c r="H972">
        <v>56.51467093045858</v>
      </c>
    </row>
    <row r="973" spans="1:8">
      <c r="A973">
        <v>535</v>
      </c>
      <c r="B973">
        <v>1.350326340326344</v>
      </c>
      <c r="C973">
        <v>0</v>
      </c>
      <c r="D973">
        <v>1.223517482517486</v>
      </c>
      <c r="E973">
        <v>0</v>
      </c>
      <c r="F973">
        <v>1.286921911421915</v>
      </c>
      <c r="G973">
        <v>0.7</v>
      </c>
      <c r="H973">
        <v>56.536088850039</v>
      </c>
    </row>
    <row r="974" spans="1:8">
      <c r="A974">
        <v>535.5</v>
      </c>
      <c r="B974">
        <v>1.357557109557113</v>
      </c>
      <c r="C974">
        <v>0</v>
      </c>
      <c r="D974">
        <v>1.229557109557113</v>
      </c>
      <c r="E974">
        <v>0</v>
      </c>
      <c r="F974">
        <v>1.293557109557113</v>
      </c>
      <c r="G974">
        <v>0.7</v>
      </c>
      <c r="H974">
        <v>56.55759284188048</v>
      </c>
    </row>
    <row r="975" spans="1:8">
      <c r="A975">
        <v>536</v>
      </c>
      <c r="B975">
        <v>1.366118881118885</v>
      </c>
      <c r="C975">
        <v>0</v>
      </c>
      <c r="D975">
        <v>1.23636363636364</v>
      </c>
      <c r="E975">
        <v>0</v>
      </c>
      <c r="F975">
        <v>1.301241258741262</v>
      </c>
      <c r="G975">
        <v>0.7</v>
      </c>
      <c r="H975">
        <v>56.57921616161631</v>
      </c>
    </row>
    <row r="976" spans="1:8">
      <c r="A976">
        <v>537</v>
      </c>
      <c r="B976">
        <v>1.372988344988348</v>
      </c>
      <c r="C976">
        <v>0</v>
      </c>
      <c r="D976">
        <v>1.242792540792544</v>
      </c>
      <c r="E976">
        <v>0</v>
      </c>
      <c r="F976">
        <v>1.307890442890446</v>
      </c>
      <c r="G976">
        <v>0.7</v>
      </c>
      <c r="H976">
        <v>56.62270168997684</v>
      </c>
    </row>
    <row r="977" spans="1:8">
      <c r="A977">
        <v>537.5</v>
      </c>
      <c r="B977">
        <v>1.378592074592078</v>
      </c>
      <c r="C977">
        <v>0</v>
      </c>
      <c r="D977">
        <v>1.247515151515155</v>
      </c>
      <c r="E977">
        <v>0</v>
      </c>
      <c r="F977">
        <v>1.313053613053616</v>
      </c>
      <c r="G977">
        <v>0.7</v>
      </c>
      <c r="H977">
        <v>56.64454289044303</v>
      </c>
    </row>
    <row r="978" spans="1:8">
      <c r="A978">
        <v>538</v>
      </c>
      <c r="B978">
        <v>1.383766899766903</v>
      </c>
      <c r="C978">
        <v>0</v>
      </c>
      <c r="D978">
        <v>1.250916083916087</v>
      </c>
      <c r="E978">
        <v>0</v>
      </c>
      <c r="F978">
        <v>1.317341491841495</v>
      </c>
      <c r="G978">
        <v>0.7</v>
      </c>
      <c r="H978">
        <v>56.6664628496505</v>
      </c>
    </row>
    <row r="979" spans="1:8">
      <c r="A979">
        <v>538.5</v>
      </c>
      <c r="B979">
        <v>1.387256410256414</v>
      </c>
      <c r="C979">
        <v>0</v>
      </c>
      <c r="D979">
        <v>1.253300699300703</v>
      </c>
      <c r="E979">
        <v>0</v>
      </c>
      <c r="F979">
        <v>1.320278554778558</v>
      </c>
      <c r="G979">
        <v>0.7</v>
      </c>
      <c r="H979">
        <v>56.68844301670567</v>
      </c>
    </row>
    <row r="980" spans="1:8">
      <c r="A980">
        <v>539</v>
      </c>
      <c r="B980">
        <v>1.388794871794875</v>
      </c>
      <c r="C980">
        <v>0</v>
      </c>
      <c r="D980">
        <v>1.254023310023313</v>
      </c>
      <c r="E980">
        <v>0</v>
      </c>
      <c r="F980">
        <v>1.321409090909094</v>
      </c>
      <c r="G980">
        <v>0.7</v>
      </c>
      <c r="H980">
        <v>56.71045708041973</v>
      </c>
    </row>
    <row r="981" spans="1:8">
      <c r="A981">
        <v>539.5</v>
      </c>
      <c r="B981">
        <v>1.389426573426577</v>
      </c>
      <c r="C981">
        <v>0</v>
      </c>
      <c r="D981">
        <v>1.253764568764572</v>
      </c>
      <c r="E981">
        <v>0</v>
      </c>
      <c r="F981">
        <v>1.321595571095574</v>
      </c>
      <c r="G981">
        <v>0.7</v>
      </c>
      <c r="H981">
        <v>56.73248211926977</v>
      </c>
    </row>
    <row r="982" spans="1:8">
      <c r="A982">
        <v>540</v>
      </c>
      <c r="B982">
        <v>1.39106060606061</v>
      </c>
      <c r="C982">
        <v>0</v>
      </c>
      <c r="D982">
        <v>1.25436363636364</v>
      </c>
      <c r="E982">
        <v>0</v>
      </c>
      <c r="F982">
        <v>1.322712121212125</v>
      </c>
      <c r="G982">
        <v>0.7</v>
      </c>
      <c r="H982">
        <v>56.75451801670567</v>
      </c>
    </row>
    <row r="983" spans="1:8">
      <c r="A983">
        <v>540.5</v>
      </c>
      <c r="B983">
        <v>1.393137529137533</v>
      </c>
      <c r="C983">
        <v>0</v>
      </c>
      <c r="D983">
        <v>1.256491841491845</v>
      </c>
      <c r="E983">
        <v>0</v>
      </c>
      <c r="F983">
        <v>1.324814685314689</v>
      </c>
      <c r="G983">
        <v>0.7</v>
      </c>
      <c r="H983">
        <v>56.77658074009339</v>
      </c>
    </row>
    <row r="984" spans="1:8">
      <c r="A984">
        <v>541</v>
      </c>
      <c r="B984">
        <v>1.397128205128209</v>
      </c>
      <c r="C984">
        <v>0</v>
      </c>
      <c r="D984">
        <v>1.259603729603733</v>
      </c>
      <c r="E984">
        <v>0</v>
      </c>
      <c r="F984">
        <v>1.328365967365971</v>
      </c>
      <c r="G984">
        <v>0.7</v>
      </c>
      <c r="H984">
        <v>56.79869057886573</v>
      </c>
    </row>
    <row r="985" spans="1:8">
      <c r="A985">
        <v>542</v>
      </c>
      <c r="B985">
        <v>1.401687645687649</v>
      </c>
      <c r="C985">
        <v>0</v>
      </c>
      <c r="D985">
        <v>1.263461538461542</v>
      </c>
      <c r="E985">
        <v>0</v>
      </c>
      <c r="F985">
        <v>1.332574592074596</v>
      </c>
      <c r="G985">
        <v>0.7</v>
      </c>
      <c r="H985">
        <v>56.84303958818974</v>
      </c>
    </row>
    <row r="986" spans="1:8">
      <c r="A986">
        <v>542.5</v>
      </c>
      <c r="B986">
        <v>1.405599067599071</v>
      </c>
      <c r="C986">
        <v>0</v>
      </c>
      <c r="D986">
        <v>1.266662004662008</v>
      </c>
      <c r="E986">
        <v>0</v>
      </c>
      <c r="F986">
        <v>1.33613053613054</v>
      </c>
      <c r="G986">
        <v>0.7</v>
      </c>
      <c r="H986">
        <v>56.86527879759145</v>
      </c>
    </row>
    <row r="987" spans="1:8">
      <c r="A987">
        <v>543</v>
      </c>
      <c r="B987">
        <v>1.410491841491845</v>
      </c>
      <c r="C987">
        <v>0</v>
      </c>
      <c r="D987">
        <v>1.269822843822847</v>
      </c>
      <c r="E987">
        <v>0</v>
      </c>
      <c r="F987">
        <v>1.340157342657346</v>
      </c>
      <c r="G987">
        <v>0.7</v>
      </c>
      <c r="H987">
        <v>56.88758119658134</v>
      </c>
    </row>
    <row r="988" spans="1:8">
      <c r="A988">
        <v>543.5</v>
      </c>
      <c r="B988">
        <v>1.419009324009328</v>
      </c>
      <c r="C988">
        <v>0</v>
      </c>
      <c r="D988">
        <v>1.275610722610726</v>
      </c>
      <c r="E988">
        <v>0</v>
      </c>
      <c r="F988">
        <v>1.347310023310027</v>
      </c>
      <c r="G988">
        <v>0.7</v>
      </c>
      <c r="H988">
        <v>56.90997675796441</v>
      </c>
    </row>
    <row r="989" spans="1:8">
      <c r="A989">
        <v>544</v>
      </c>
      <c r="B989">
        <v>1.428517482517486</v>
      </c>
      <c r="C989">
        <v>0</v>
      </c>
      <c r="D989">
        <v>1.283254079254083</v>
      </c>
      <c r="E989">
        <v>0</v>
      </c>
      <c r="F989">
        <v>1.355885780885784</v>
      </c>
      <c r="G989">
        <v>0.7</v>
      </c>
      <c r="H989">
        <v>56.93250338966605</v>
      </c>
    </row>
    <row r="990" spans="1:8">
      <c r="A990">
        <v>544.5</v>
      </c>
      <c r="B990">
        <v>1.437655011655016</v>
      </c>
      <c r="C990">
        <v>0</v>
      </c>
      <c r="D990">
        <v>1.290892773892777</v>
      </c>
      <c r="E990">
        <v>0</v>
      </c>
      <c r="F990">
        <v>1.364273892773896</v>
      </c>
      <c r="G990">
        <v>0.7</v>
      </c>
      <c r="H990">
        <v>56.95517138694654</v>
      </c>
    </row>
    <row r="991" spans="1:8">
      <c r="A991">
        <v>545</v>
      </c>
      <c r="B991">
        <v>1.446580419580423</v>
      </c>
      <c r="C991">
        <v>0</v>
      </c>
      <c r="D991">
        <v>1.2987365967366</v>
      </c>
      <c r="E991">
        <v>0</v>
      </c>
      <c r="F991">
        <v>1.372658508158512</v>
      </c>
      <c r="G991">
        <v>0.7</v>
      </c>
      <c r="H991">
        <v>56.97797915695431</v>
      </c>
    </row>
    <row r="992" spans="1:8">
      <c r="A992">
        <v>545.5</v>
      </c>
      <c r="B992">
        <v>1.452773892773897</v>
      </c>
      <c r="C992">
        <v>0</v>
      </c>
      <c r="D992">
        <v>1.303986013986017</v>
      </c>
      <c r="E992">
        <v>0</v>
      </c>
      <c r="F992">
        <v>1.378379953379957</v>
      </c>
      <c r="G992">
        <v>0.7</v>
      </c>
      <c r="H992">
        <v>57.00090447746712</v>
      </c>
    </row>
    <row r="993" spans="1:8">
      <c r="A993">
        <v>546</v>
      </c>
      <c r="B993">
        <v>1.457731934731939</v>
      </c>
      <c r="C993">
        <v>0</v>
      </c>
      <c r="D993">
        <v>1.30803962703963</v>
      </c>
      <c r="E993">
        <v>0</v>
      </c>
      <c r="F993">
        <v>1.382885780885784</v>
      </c>
      <c r="G993">
        <v>0.7</v>
      </c>
      <c r="H993">
        <v>57.02391502525268</v>
      </c>
    </row>
    <row r="994" spans="1:8">
      <c r="A994">
        <v>546.5</v>
      </c>
      <c r="B994">
        <v>1.463463869463874</v>
      </c>
      <c r="C994">
        <v>0</v>
      </c>
      <c r="D994">
        <v>1.311701631701635</v>
      </c>
      <c r="E994">
        <v>0</v>
      </c>
      <c r="F994">
        <v>1.387582750582754</v>
      </c>
      <c r="G994">
        <v>0.7</v>
      </c>
      <c r="H994">
        <v>57.04700226301491</v>
      </c>
    </row>
    <row r="995" spans="1:8">
      <c r="A995">
        <v>547</v>
      </c>
      <c r="B995">
        <v>1.471675990675994</v>
      </c>
      <c r="C995">
        <v>0</v>
      </c>
      <c r="D995">
        <v>1.317086247086251</v>
      </c>
      <c r="E995">
        <v>0</v>
      </c>
      <c r="F995">
        <v>1.394381118881122</v>
      </c>
      <c r="G995">
        <v>0.7</v>
      </c>
      <c r="H995">
        <v>57.07018529526044</v>
      </c>
    </row>
    <row r="996" spans="1:8">
      <c r="A996">
        <v>548</v>
      </c>
      <c r="B996">
        <v>1.483331002331006</v>
      </c>
      <c r="C996">
        <v>0</v>
      </c>
      <c r="D996">
        <v>1.324426573426577</v>
      </c>
      <c r="E996">
        <v>0</v>
      </c>
      <c r="F996">
        <v>1.403878787878792</v>
      </c>
      <c r="G996">
        <v>0.7</v>
      </c>
      <c r="H996">
        <v>57.11682296037311</v>
      </c>
    </row>
    <row r="997" spans="1:8">
      <c r="A997">
        <v>548.5</v>
      </c>
      <c r="B997">
        <v>1.499557109557113</v>
      </c>
      <c r="C997">
        <v>0</v>
      </c>
      <c r="D997">
        <v>1.33613053613054</v>
      </c>
      <c r="E997">
        <v>0</v>
      </c>
      <c r="F997">
        <v>1.417843822843826</v>
      </c>
      <c r="G997">
        <v>0.7</v>
      </c>
      <c r="H997">
        <v>57.14033731546247</v>
      </c>
    </row>
    <row r="998" spans="1:8">
      <c r="A998">
        <v>549</v>
      </c>
      <c r="B998">
        <v>1.518962703962708</v>
      </c>
      <c r="C998">
        <v>0</v>
      </c>
      <c r="D998">
        <v>1.350976689976694</v>
      </c>
      <c r="E998">
        <v>0</v>
      </c>
      <c r="F998">
        <v>1.434969696969701</v>
      </c>
      <c r="G998">
        <v>0.7</v>
      </c>
      <c r="H998">
        <v>57.16411076146092</v>
      </c>
    </row>
    <row r="999" spans="1:8">
      <c r="A999">
        <v>549.5</v>
      </c>
      <c r="B999">
        <v>1.536181818181822</v>
      </c>
      <c r="C999">
        <v>0</v>
      </c>
      <c r="D999">
        <v>1.365494172494176</v>
      </c>
      <c r="E999">
        <v>0</v>
      </c>
      <c r="F999">
        <v>1.450837995337999</v>
      </c>
      <c r="G999">
        <v>0.7</v>
      </c>
      <c r="H999">
        <v>57.18815915889681</v>
      </c>
    </row>
    <row r="1000" spans="1:8">
      <c r="A1000">
        <v>550</v>
      </c>
      <c r="B1000">
        <v>1.547592074592079</v>
      </c>
      <c r="C1000">
        <v>0</v>
      </c>
      <c r="D1000">
        <v>1.377144522144526</v>
      </c>
      <c r="E1000">
        <v>0</v>
      </c>
      <c r="F1000">
        <v>1.462368298368302</v>
      </c>
      <c r="G1000">
        <v>0.7</v>
      </c>
      <c r="H1000">
        <v>57.21243587801103</v>
      </c>
    </row>
    <row r="1001" spans="1:8">
      <c r="A1001">
        <v>550.5</v>
      </c>
      <c r="B1001">
        <v>1.554298368298372</v>
      </c>
      <c r="C1001">
        <v>0</v>
      </c>
      <c r="D1001">
        <v>1.384034965034969</v>
      </c>
      <c r="E1001">
        <v>0</v>
      </c>
      <c r="F1001">
        <v>1.469166666666671</v>
      </c>
      <c r="G1001">
        <v>0.7</v>
      </c>
      <c r="H1001">
        <v>57.23686533605299</v>
      </c>
    </row>
    <row r="1002" spans="1:8">
      <c r="A1002">
        <v>551</v>
      </c>
      <c r="B1002">
        <v>1.554976689976694</v>
      </c>
      <c r="C1002">
        <v>0</v>
      </c>
      <c r="D1002">
        <v>1.385559440559444</v>
      </c>
      <c r="E1002">
        <v>0</v>
      </c>
      <c r="F1002">
        <v>1.470268065268069</v>
      </c>
      <c r="G1002">
        <v>0.7</v>
      </c>
      <c r="H1002">
        <v>57.26136062548577</v>
      </c>
    </row>
    <row r="1003" spans="1:8">
      <c r="A1003">
        <v>551.5</v>
      </c>
      <c r="B1003">
        <v>1.555675990675995</v>
      </c>
      <c r="C1003">
        <v>0</v>
      </c>
      <c r="D1003">
        <v>1.385449883449887</v>
      </c>
      <c r="E1003">
        <v>0</v>
      </c>
      <c r="F1003">
        <v>1.470562937062941</v>
      </c>
      <c r="G1003">
        <v>0.7</v>
      </c>
      <c r="H1003">
        <v>57.28586755050519</v>
      </c>
    </row>
    <row r="1004" spans="1:8">
      <c r="A1004">
        <v>552</v>
      </c>
      <c r="B1004">
        <v>1.555235431235435</v>
      </c>
      <c r="C1004">
        <v>0</v>
      </c>
      <c r="D1004">
        <v>1.384568764568768</v>
      </c>
      <c r="E1004">
        <v>0</v>
      </c>
      <c r="F1004">
        <v>1.469902097902102</v>
      </c>
      <c r="G1004">
        <v>0.7</v>
      </c>
      <c r="H1004">
        <v>57.31037142579657</v>
      </c>
    </row>
    <row r="1005" spans="1:8">
      <c r="A1005">
        <v>553</v>
      </c>
      <c r="B1005">
        <v>1.558620046620051</v>
      </c>
      <c r="C1005">
        <v>0</v>
      </c>
      <c r="D1005">
        <v>1.385564102564106</v>
      </c>
      <c r="E1005">
        <v>0</v>
      </c>
      <c r="F1005">
        <v>1.472092074592078</v>
      </c>
      <c r="G1005">
        <v>0.7</v>
      </c>
      <c r="H1005">
        <v>57.35940466200481</v>
      </c>
    </row>
    <row r="1006" spans="1:8">
      <c r="A1006">
        <v>553.5</v>
      </c>
      <c r="B1006">
        <v>1.564876456876461</v>
      </c>
      <c r="C1006">
        <v>0</v>
      </c>
      <c r="D1006">
        <v>1.389417249417253</v>
      </c>
      <c r="E1006">
        <v>0</v>
      </c>
      <c r="F1006">
        <v>1.477146853146857</v>
      </c>
      <c r="G1006">
        <v>0.7</v>
      </c>
      <c r="H1006">
        <v>57.38398165306931</v>
      </c>
    </row>
    <row r="1007" spans="1:8">
      <c r="A1007">
        <v>554</v>
      </c>
      <c r="B1007">
        <v>1.577522144522149</v>
      </c>
      <c r="C1007">
        <v>0</v>
      </c>
      <c r="D1007">
        <v>1.396797202797206</v>
      </c>
      <c r="E1007">
        <v>0</v>
      </c>
      <c r="F1007">
        <v>1.487159673659677</v>
      </c>
      <c r="G1007">
        <v>0.7</v>
      </c>
      <c r="H1007">
        <v>57.40868420745936</v>
      </c>
    </row>
    <row r="1008" spans="1:8">
      <c r="A1008">
        <v>554.5</v>
      </c>
      <c r="B1008">
        <v>1.593624708624713</v>
      </c>
      <c r="C1008">
        <v>0</v>
      </c>
      <c r="D1008">
        <v>1.407699300699304</v>
      </c>
      <c r="E1008">
        <v>0</v>
      </c>
      <c r="F1008">
        <v>1.500662004662009</v>
      </c>
      <c r="G1008">
        <v>0.7</v>
      </c>
      <c r="H1008">
        <v>57.43358272144538</v>
      </c>
    </row>
    <row r="1009" spans="1:8">
      <c r="A1009">
        <v>555</v>
      </c>
      <c r="B1009">
        <v>1.612228438228443</v>
      </c>
      <c r="C1009">
        <v>0</v>
      </c>
      <c r="D1009">
        <v>1.421524475524479</v>
      </c>
      <c r="E1009">
        <v>0</v>
      </c>
      <c r="F1009">
        <v>1.516876456876461</v>
      </c>
      <c r="G1009">
        <v>0.7</v>
      </c>
      <c r="H1009">
        <v>57.45872887529152</v>
      </c>
    </row>
    <row r="1010" spans="1:8">
      <c r="A1010">
        <v>555.5</v>
      </c>
      <c r="B1010">
        <v>1.631923076923081</v>
      </c>
      <c r="C1010">
        <v>0</v>
      </c>
      <c r="D1010">
        <v>1.436692307692311</v>
      </c>
      <c r="E1010">
        <v>0</v>
      </c>
      <c r="F1010">
        <v>1.534307692307696</v>
      </c>
      <c r="G1010">
        <v>0.7</v>
      </c>
      <c r="H1010">
        <v>57.48415540986806</v>
      </c>
    </row>
    <row r="1011" spans="1:8">
      <c r="A1011">
        <v>556</v>
      </c>
      <c r="B1011">
        <v>1.650953379953384</v>
      </c>
      <c r="C1011">
        <v>0</v>
      </c>
      <c r="D1011">
        <v>1.450808857808862</v>
      </c>
      <c r="E1011">
        <v>0</v>
      </c>
      <c r="F1011">
        <v>1.550881118881123</v>
      </c>
      <c r="G1011">
        <v>0.7</v>
      </c>
      <c r="H1011">
        <v>57.50986531662796</v>
      </c>
    </row>
    <row r="1012" spans="1:8">
      <c r="A1012">
        <v>556.5</v>
      </c>
      <c r="B1012">
        <v>1.667459207459212</v>
      </c>
      <c r="C1012">
        <v>0</v>
      </c>
      <c r="D1012">
        <v>1.464209790209794</v>
      </c>
      <c r="E1012">
        <v>0</v>
      </c>
      <c r="F1012">
        <v>1.565834498834503</v>
      </c>
      <c r="G1012">
        <v>0.7</v>
      </c>
      <c r="H1012">
        <v>57.53583794677559</v>
      </c>
    </row>
    <row r="1013" spans="1:8">
      <c r="A1013">
        <v>557</v>
      </c>
      <c r="B1013">
        <v>1.680790209790214</v>
      </c>
      <c r="C1013">
        <v>0</v>
      </c>
      <c r="D1013">
        <v>1.475039627039631</v>
      </c>
      <c r="E1013">
        <v>0</v>
      </c>
      <c r="F1013">
        <v>1.577914918414923</v>
      </c>
      <c r="G1013">
        <v>0.7</v>
      </c>
      <c r="H1013">
        <v>57.56203585858601</v>
      </c>
    </row>
    <row r="1014" spans="1:8">
      <c r="A1014">
        <v>557.5</v>
      </c>
      <c r="B1014">
        <v>1.68973426573427</v>
      </c>
      <c r="C1014">
        <v>0</v>
      </c>
      <c r="D1014">
        <v>1.482822843822848</v>
      </c>
      <c r="E1014">
        <v>0</v>
      </c>
      <c r="F1014">
        <v>1.586278554778559</v>
      </c>
      <c r="G1014">
        <v>0.7</v>
      </c>
      <c r="H1014">
        <v>57.58840413752929</v>
      </c>
    </row>
    <row r="1015" spans="1:8">
      <c r="A1015">
        <v>558</v>
      </c>
      <c r="B1015">
        <v>1.69352447552448</v>
      </c>
      <c r="C1015">
        <v>0</v>
      </c>
      <c r="D1015">
        <v>1.487589743589747</v>
      </c>
      <c r="E1015">
        <v>0</v>
      </c>
      <c r="F1015">
        <v>1.590557109557114</v>
      </c>
      <c r="G1015">
        <v>0.7</v>
      </c>
      <c r="H1015">
        <v>57.61487776806542</v>
      </c>
    </row>
    <row r="1016" spans="1:8">
      <c r="A1016">
        <v>559</v>
      </c>
      <c r="B1016">
        <v>1.690055944055949</v>
      </c>
      <c r="C1016">
        <v>0</v>
      </c>
      <c r="D1016">
        <v>1.487659673659678</v>
      </c>
      <c r="E1016">
        <v>0</v>
      </c>
      <c r="F1016">
        <v>1.588857808857813</v>
      </c>
      <c r="G1016">
        <v>0.7</v>
      </c>
      <c r="H1016">
        <v>57.66786801670567</v>
      </c>
    </row>
    <row r="1017" spans="1:8">
      <c r="A1017">
        <v>559.5</v>
      </c>
      <c r="B1017">
        <v>1.683792540792545</v>
      </c>
      <c r="C1017">
        <v>0</v>
      </c>
      <c r="D1017">
        <v>1.483655011655015</v>
      </c>
      <c r="E1017">
        <v>0</v>
      </c>
      <c r="F1017">
        <v>1.58372377622378</v>
      </c>
      <c r="G1017">
        <v>0.7</v>
      </c>
      <c r="H1017">
        <v>57.69430619658134</v>
      </c>
    </row>
    <row r="1018" spans="1:8">
      <c r="A1018">
        <v>560</v>
      </c>
      <c r="B1018">
        <v>1.675608391608396</v>
      </c>
      <c r="C1018">
        <v>0</v>
      </c>
      <c r="D1018">
        <v>1.478172494172498</v>
      </c>
      <c r="E1018">
        <v>0</v>
      </c>
      <c r="F1018">
        <v>1.576890442890447</v>
      </c>
      <c r="G1018">
        <v>0.7</v>
      </c>
      <c r="H1018">
        <v>57.72064464840729</v>
      </c>
    </row>
    <row r="1019" spans="1:8">
      <c r="A1019">
        <v>560.5</v>
      </c>
      <c r="B1019">
        <v>1.667426573426578</v>
      </c>
      <c r="C1019">
        <v>0</v>
      </c>
      <c r="D1019">
        <v>1.472358974358978</v>
      </c>
      <c r="E1019">
        <v>0</v>
      </c>
      <c r="F1019">
        <v>1.569892773892778</v>
      </c>
      <c r="G1019">
        <v>0.7</v>
      </c>
      <c r="H1019">
        <v>57.74686784188049</v>
      </c>
    </row>
    <row r="1020" spans="1:8">
      <c r="A1020">
        <v>561</v>
      </c>
      <c r="B1020">
        <v>1.65938461538462</v>
      </c>
      <c r="C1020">
        <v>0</v>
      </c>
      <c r="D1020">
        <v>1.466191142191146</v>
      </c>
      <c r="E1020">
        <v>0</v>
      </c>
      <c r="F1020">
        <v>1.562787878787883</v>
      </c>
      <c r="G1020">
        <v>0.7</v>
      </c>
      <c r="H1020">
        <v>57.77297351398616</v>
      </c>
    </row>
    <row r="1021" spans="1:8">
      <c r="A1021">
        <v>561.5</v>
      </c>
      <c r="B1021">
        <v>1.656606060606065</v>
      </c>
      <c r="C1021">
        <v>0</v>
      </c>
      <c r="D1021">
        <v>1.461650349650354</v>
      </c>
      <c r="E1021">
        <v>0</v>
      </c>
      <c r="F1021">
        <v>1.559128205128209</v>
      </c>
      <c r="G1021">
        <v>0.7</v>
      </c>
      <c r="H1021">
        <v>57.79898948135213</v>
      </c>
    </row>
    <row r="1022" spans="1:8">
      <c r="A1022">
        <v>562</v>
      </c>
      <c r="B1022">
        <v>1.657995337995342</v>
      </c>
      <c r="C1022">
        <v>0</v>
      </c>
      <c r="D1022">
        <v>1.461116550116554</v>
      </c>
      <c r="E1022">
        <v>0</v>
      </c>
      <c r="F1022">
        <v>1.559555944055948</v>
      </c>
      <c r="G1022">
        <v>0.7</v>
      </c>
      <c r="H1022">
        <v>57.82497851592866</v>
      </c>
    </row>
    <row r="1023" spans="1:8">
      <c r="A1023">
        <v>562.5</v>
      </c>
      <c r="B1023">
        <v>1.663857808857813</v>
      </c>
      <c r="C1023">
        <v>0</v>
      </c>
      <c r="D1023">
        <v>1.463575757575761</v>
      </c>
      <c r="E1023">
        <v>0</v>
      </c>
      <c r="F1023">
        <v>1.563716783216787</v>
      </c>
      <c r="G1023">
        <v>0.7</v>
      </c>
      <c r="H1023">
        <v>57.85100578865593</v>
      </c>
    </row>
    <row r="1024" spans="1:8">
      <c r="A1024">
        <v>563</v>
      </c>
      <c r="B1024">
        <v>1.677104895104899</v>
      </c>
      <c r="C1024">
        <v>0</v>
      </c>
      <c r="D1024">
        <v>1.470489510489514</v>
      </c>
      <c r="E1024">
        <v>0</v>
      </c>
      <c r="F1024">
        <v>1.573797202797207</v>
      </c>
      <c r="G1024">
        <v>0.7</v>
      </c>
      <c r="H1024">
        <v>57.87715173853939</v>
      </c>
    </row>
    <row r="1025" spans="1:8">
      <c r="A1025">
        <v>564</v>
      </c>
      <c r="B1025">
        <v>1.694130536130541</v>
      </c>
      <c r="C1025">
        <v>0</v>
      </c>
      <c r="D1025">
        <v>1.482144522144526</v>
      </c>
      <c r="E1025">
        <v>0</v>
      </c>
      <c r="F1025">
        <v>1.588137529137533</v>
      </c>
      <c r="G1025">
        <v>0.7</v>
      </c>
      <c r="H1025">
        <v>57.9298506507383</v>
      </c>
    </row>
    <row r="1026" spans="1:8">
      <c r="A1026">
        <v>564.5</v>
      </c>
      <c r="B1026">
        <v>1.711060606060611</v>
      </c>
      <c r="C1026">
        <v>0</v>
      </c>
      <c r="D1026">
        <v>1.495853146853151</v>
      </c>
      <c r="E1026">
        <v>0</v>
      </c>
      <c r="F1026">
        <v>1.603456876456881</v>
      </c>
      <c r="G1026">
        <v>0.7</v>
      </c>
      <c r="H1026">
        <v>57.95644727078491</v>
      </c>
    </row>
    <row r="1027" spans="1:8">
      <c r="A1027">
        <v>565</v>
      </c>
      <c r="B1027">
        <v>1.726890442890447</v>
      </c>
      <c r="C1027">
        <v>0</v>
      </c>
      <c r="D1027">
        <v>1.509170163170167</v>
      </c>
      <c r="E1027">
        <v>0</v>
      </c>
      <c r="F1027">
        <v>1.618030303030307</v>
      </c>
      <c r="G1027">
        <v>0.7</v>
      </c>
      <c r="H1027">
        <v>57.98329299728064</v>
      </c>
    </row>
    <row r="1028" spans="1:8">
      <c r="A1028">
        <v>565.5</v>
      </c>
      <c r="B1028">
        <v>1.745013986013991</v>
      </c>
      <c r="C1028">
        <v>0</v>
      </c>
      <c r="D1028">
        <v>1.521261072261076</v>
      </c>
      <c r="E1028">
        <v>0</v>
      </c>
      <c r="F1028">
        <v>1.633137529137533</v>
      </c>
      <c r="G1028">
        <v>0.7</v>
      </c>
      <c r="H1028">
        <v>58.01038606254871</v>
      </c>
    </row>
    <row r="1029" spans="1:8">
      <c r="A1029">
        <v>566</v>
      </c>
      <c r="B1029">
        <v>1.762645687645692</v>
      </c>
      <c r="C1029">
        <v>0</v>
      </c>
      <c r="D1029">
        <v>1.535396270396274</v>
      </c>
      <c r="E1029">
        <v>0</v>
      </c>
      <c r="F1029">
        <v>1.649020979020983</v>
      </c>
      <c r="G1029">
        <v>0.7</v>
      </c>
      <c r="H1029">
        <v>58.03773738345003</v>
      </c>
    </row>
    <row r="1030" spans="1:8">
      <c r="A1030">
        <v>566.5</v>
      </c>
      <c r="B1030">
        <v>1.780032634032639</v>
      </c>
      <c r="C1030">
        <v>0</v>
      </c>
      <c r="D1030">
        <v>1.549706293706298</v>
      </c>
      <c r="E1030">
        <v>0</v>
      </c>
      <c r="F1030">
        <v>1.664869463869468</v>
      </c>
      <c r="G1030">
        <v>0.7</v>
      </c>
      <c r="H1030">
        <v>58.06535313714078</v>
      </c>
    </row>
    <row r="1031" spans="1:8">
      <c r="A1031">
        <v>567</v>
      </c>
      <c r="B1031">
        <v>1.80182517482518</v>
      </c>
      <c r="C1031">
        <v>0</v>
      </c>
      <c r="D1031">
        <v>1.565062937062941</v>
      </c>
      <c r="E1031">
        <v>0</v>
      </c>
      <c r="F1031">
        <v>1.68344405594406</v>
      </c>
      <c r="G1031">
        <v>0.7</v>
      </c>
      <c r="H1031">
        <v>58.09325574980589</v>
      </c>
    </row>
    <row r="1032" spans="1:8">
      <c r="A1032">
        <v>567.5</v>
      </c>
      <c r="B1032">
        <v>1.824552447552453</v>
      </c>
      <c r="C1032">
        <v>0</v>
      </c>
      <c r="D1032">
        <v>1.582743589743594</v>
      </c>
      <c r="E1032">
        <v>0</v>
      </c>
      <c r="F1032">
        <v>1.703648018648023</v>
      </c>
      <c r="G1032">
        <v>0.7</v>
      </c>
      <c r="H1032">
        <v>58.12148151709416</v>
      </c>
    </row>
    <row r="1033" spans="1:8">
      <c r="A1033">
        <v>568</v>
      </c>
      <c r="B1033">
        <v>1.849582750582756</v>
      </c>
      <c r="C1033">
        <v>0</v>
      </c>
      <c r="D1033">
        <v>1.600587412587417</v>
      </c>
      <c r="E1033">
        <v>0</v>
      </c>
      <c r="F1033">
        <v>1.725085081585086</v>
      </c>
      <c r="G1033">
        <v>0.7</v>
      </c>
      <c r="H1033">
        <v>58.15005429292944</v>
      </c>
    </row>
    <row r="1034" spans="1:8">
      <c r="A1034">
        <v>569</v>
      </c>
      <c r="B1034">
        <v>1.876745920745926</v>
      </c>
      <c r="C1034">
        <v>0</v>
      </c>
      <c r="D1034">
        <v>1.620531468531473</v>
      </c>
      <c r="E1034">
        <v>0</v>
      </c>
      <c r="F1034">
        <v>1.748638694638699</v>
      </c>
      <c r="G1034">
        <v>0.7</v>
      </c>
      <c r="H1034">
        <v>58.20794968919984</v>
      </c>
    </row>
    <row r="1035" spans="1:8">
      <c r="A1035">
        <v>569.5</v>
      </c>
      <c r="B1035">
        <v>1.900060606060611</v>
      </c>
      <c r="C1035">
        <v>0</v>
      </c>
      <c r="D1035">
        <v>1.641554778554783</v>
      </c>
      <c r="E1035">
        <v>0</v>
      </c>
      <c r="F1035">
        <v>1.770807692307697</v>
      </c>
      <c r="G1035">
        <v>0.7</v>
      </c>
      <c r="H1035">
        <v>58.23727840909105</v>
      </c>
    </row>
    <row r="1036" spans="1:8">
      <c r="A1036">
        <v>570</v>
      </c>
      <c r="B1036">
        <v>1.914226107226112</v>
      </c>
      <c r="C1036">
        <v>0</v>
      </c>
      <c r="D1036">
        <v>1.657088578088582</v>
      </c>
      <c r="E1036">
        <v>0</v>
      </c>
      <c r="F1036">
        <v>1.785657342657347</v>
      </c>
      <c r="G1036">
        <v>0.7</v>
      </c>
      <c r="H1036">
        <v>58.26691561771577</v>
      </c>
    </row>
    <row r="1037" spans="1:8">
      <c r="A1037">
        <v>570.5</v>
      </c>
      <c r="B1037">
        <v>1.91875524475525</v>
      </c>
      <c r="C1037">
        <v>0</v>
      </c>
      <c r="D1037">
        <v>1.663932400932405</v>
      </c>
      <c r="E1037">
        <v>0</v>
      </c>
      <c r="F1037">
        <v>1.791343822843827</v>
      </c>
      <c r="G1037">
        <v>0.7</v>
      </c>
      <c r="H1037">
        <v>58.2967239607616</v>
      </c>
    </row>
    <row r="1038" spans="1:8">
      <c r="A1038">
        <v>571</v>
      </c>
      <c r="B1038">
        <v>1.918890442890448</v>
      </c>
      <c r="C1038">
        <v>0</v>
      </c>
      <c r="D1038">
        <v>1.664955710955715</v>
      </c>
      <c r="E1038">
        <v>0</v>
      </c>
      <c r="F1038">
        <v>1.791923076923082</v>
      </c>
      <c r="G1038">
        <v>0.7</v>
      </c>
      <c r="H1038">
        <v>58.32658451825966</v>
      </c>
    </row>
    <row r="1039" spans="1:8">
      <c r="A1039">
        <v>571.5</v>
      </c>
      <c r="B1039">
        <v>1.915934731934737</v>
      </c>
      <c r="C1039">
        <v>0</v>
      </c>
      <c r="D1039">
        <v>1.66552447552448</v>
      </c>
      <c r="E1039">
        <v>0</v>
      </c>
      <c r="F1039">
        <v>1.790729603729609</v>
      </c>
      <c r="G1039">
        <v>0.7</v>
      </c>
      <c r="H1039">
        <v>58.35643995726511</v>
      </c>
    </row>
    <row r="1040" spans="1:8">
      <c r="A1040">
        <v>572</v>
      </c>
      <c r="B1040">
        <v>1.908205128205133</v>
      </c>
      <c r="C1040">
        <v>0</v>
      </c>
      <c r="D1040">
        <v>1.661135198135203</v>
      </c>
      <c r="E1040">
        <v>0</v>
      </c>
      <c r="F1040">
        <v>1.784670163170168</v>
      </c>
      <c r="G1040">
        <v>0.7</v>
      </c>
      <c r="H1040">
        <v>58.3862349553226</v>
      </c>
    </row>
    <row r="1041" spans="1:8">
      <c r="A1041">
        <v>572.5</v>
      </c>
      <c r="B1041">
        <v>1.89803496503497</v>
      </c>
      <c r="C1041">
        <v>0</v>
      </c>
      <c r="D1041">
        <v>1.654755244755249</v>
      </c>
      <c r="E1041">
        <v>0</v>
      </c>
      <c r="F1041">
        <v>1.776395104895109</v>
      </c>
      <c r="G1041">
        <v>0.7</v>
      </c>
      <c r="H1041">
        <v>58.41591049922314</v>
      </c>
    </row>
    <row r="1042" spans="1:8">
      <c r="A1042">
        <v>573</v>
      </c>
      <c r="B1042">
        <v>1.88952214452215</v>
      </c>
      <c r="C1042">
        <v>0</v>
      </c>
      <c r="D1042">
        <v>1.648557109557114</v>
      </c>
      <c r="E1042">
        <v>0</v>
      </c>
      <c r="F1042">
        <v>1.769039627039632</v>
      </c>
      <c r="G1042">
        <v>0.7</v>
      </c>
      <c r="H1042">
        <v>58.44545578865594</v>
      </c>
    </row>
    <row r="1043" spans="1:8">
      <c r="A1043">
        <v>574</v>
      </c>
      <c r="B1043">
        <v>1.884808857808863</v>
      </c>
      <c r="C1043">
        <v>0</v>
      </c>
      <c r="D1043">
        <v>1.643512820512825</v>
      </c>
      <c r="E1043">
        <v>0</v>
      </c>
      <c r="F1043">
        <v>1.764160839160844</v>
      </c>
      <c r="G1043">
        <v>0.7</v>
      </c>
      <c r="H1043">
        <v>58.50434246309261</v>
      </c>
    </row>
    <row r="1044" spans="1:8">
      <c r="A1044">
        <v>574.5</v>
      </c>
      <c r="B1044">
        <v>1.887438228438233</v>
      </c>
      <c r="C1044">
        <v>0</v>
      </c>
      <c r="D1044">
        <v>1.641529137529142</v>
      </c>
      <c r="E1044">
        <v>0</v>
      </c>
      <c r="F1044">
        <v>1.764483682983688</v>
      </c>
      <c r="G1044">
        <v>0.7</v>
      </c>
      <c r="H1044">
        <v>58.53374783411049</v>
      </c>
    </row>
    <row r="1045" spans="1:8">
      <c r="A1045">
        <v>575</v>
      </c>
      <c r="B1045">
        <v>1.896892773892779</v>
      </c>
      <c r="C1045">
        <v>0</v>
      </c>
      <c r="D1045">
        <v>1.647237762237766</v>
      </c>
      <c r="E1045">
        <v>0</v>
      </c>
      <c r="F1045">
        <v>1.772065268065273</v>
      </c>
      <c r="G1045">
        <v>0.7</v>
      </c>
      <c r="H1045">
        <v>58.56321907536923</v>
      </c>
    </row>
    <row r="1046" spans="1:8">
      <c r="A1046">
        <v>575.5</v>
      </c>
      <c r="B1046">
        <v>1.916491841491847</v>
      </c>
      <c r="C1046">
        <v>0</v>
      </c>
      <c r="D1046">
        <v>1.66092074592075</v>
      </c>
      <c r="E1046">
        <v>0</v>
      </c>
      <c r="F1046">
        <v>1.788706293706298</v>
      </c>
      <c r="G1046">
        <v>0.7</v>
      </c>
      <c r="H1046">
        <v>58.59289217171732</v>
      </c>
    </row>
    <row r="1047" spans="1:8">
      <c r="A1047">
        <v>576</v>
      </c>
      <c r="B1047">
        <v>1.94054545454546</v>
      </c>
      <c r="C1047">
        <v>0</v>
      </c>
      <c r="D1047">
        <v>1.680636363636368</v>
      </c>
      <c r="E1047">
        <v>0</v>
      </c>
      <c r="F1047">
        <v>1.810590909090914</v>
      </c>
      <c r="G1047">
        <v>0.7</v>
      </c>
      <c r="H1047">
        <v>58.62288631507396</v>
      </c>
    </row>
    <row r="1048" spans="1:8">
      <c r="A1048">
        <v>576.5</v>
      </c>
      <c r="B1048">
        <v>1.964160839160844</v>
      </c>
      <c r="C1048">
        <v>0</v>
      </c>
      <c r="D1048">
        <v>1.703515151515156</v>
      </c>
      <c r="E1048">
        <v>0</v>
      </c>
      <c r="F1048">
        <v>1.833837995338</v>
      </c>
      <c r="G1048">
        <v>0.7</v>
      </c>
      <c r="H1048">
        <v>58.6532565559442</v>
      </c>
    </row>
    <row r="1049" spans="1:8">
      <c r="A1049">
        <v>577</v>
      </c>
      <c r="B1049">
        <v>1.984944055944061</v>
      </c>
      <c r="C1049">
        <v>0</v>
      </c>
      <c r="D1049">
        <v>1.723379953379958</v>
      </c>
      <c r="E1049">
        <v>0</v>
      </c>
      <c r="F1049">
        <v>1.85416200466201</v>
      </c>
      <c r="G1049">
        <v>0.7</v>
      </c>
      <c r="H1049">
        <v>58.68398988927753</v>
      </c>
    </row>
    <row r="1050" spans="1:8">
      <c r="A1050">
        <v>577.5</v>
      </c>
      <c r="B1050">
        <v>1.992139860139865</v>
      </c>
      <c r="C1050">
        <v>0</v>
      </c>
      <c r="D1050">
        <v>1.734622377622382</v>
      </c>
      <c r="E1050">
        <v>0</v>
      </c>
      <c r="F1050">
        <v>1.863381118881124</v>
      </c>
      <c r="G1050">
        <v>0.7</v>
      </c>
      <c r="H1050">
        <v>58.71496941530707</v>
      </c>
    </row>
    <row r="1051" spans="1:8">
      <c r="A1051">
        <v>578</v>
      </c>
      <c r="B1051">
        <v>1.987846153846159</v>
      </c>
      <c r="C1051">
        <v>0</v>
      </c>
      <c r="D1051">
        <v>1.73801398601399</v>
      </c>
      <c r="E1051">
        <v>0</v>
      </c>
      <c r="F1051">
        <v>1.862930069930075</v>
      </c>
      <c r="G1051">
        <v>0.7</v>
      </c>
      <c r="H1051">
        <v>58.74602200854715</v>
      </c>
    </row>
    <row r="1052" spans="1:8">
      <c r="A1052">
        <v>579</v>
      </c>
      <c r="B1052">
        <v>1.973603729603735</v>
      </c>
      <c r="C1052">
        <v>0</v>
      </c>
      <c r="D1052">
        <v>1.730433566433571</v>
      </c>
      <c r="E1052">
        <v>0</v>
      </c>
      <c r="F1052">
        <v>1.852018648018653</v>
      </c>
      <c r="G1052">
        <v>0.7</v>
      </c>
      <c r="H1052">
        <v>58.80793782051297</v>
      </c>
    </row>
    <row r="1053" spans="1:8">
      <c r="A1053">
        <v>579.5</v>
      </c>
      <c r="B1053">
        <v>1.95226806526807</v>
      </c>
      <c r="C1053">
        <v>0</v>
      </c>
      <c r="D1053">
        <v>1.714783216783221</v>
      </c>
      <c r="E1053">
        <v>0</v>
      </c>
      <c r="F1053">
        <v>1.833525641025646</v>
      </c>
      <c r="G1053">
        <v>0.7</v>
      </c>
      <c r="H1053">
        <v>58.83865068958833</v>
      </c>
    </row>
    <row r="1054" spans="1:8">
      <c r="A1054">
        <v>580</v>
      </c>
      <c r="B1054">
        <v>1.933027972027977</v>
      </c>
      <c r="C1054">
        <v>0</v>
      </c>
      <c r="D1054">
        <v>1.695603729603734</v>
      </c>
      <c r="E1054">
        <v>0</v>
      </c>
      <c r="F1054">
        <v>1.814315850815856</v>
      </c>
      <c r="G1054">
        <v>0.7</v>
      </c>
      <c r="H1054">
        <v>58.86904936868702</v>
      </c>
    </row>
    <row r="1055" spans="1:8">
      <c r="A1055">
        <v>580.5</v>
      </c>
      <c r="B1055">
        <v>1.921044289044294</v>
      </c>
      <c r="C1055">
        <v>0</v>
      </c>
      <c r="D1055">
        <v>1.68326806526807</v>
      </c>
      <c r="E1055">
        <v>0</v>
      </c>
      <c r="F1055">
        <v>1.802156177156182</v>
      </c>
      <c r="G1055">
        <v>0.7</v>
      </c>
      <c r="H1055">
        <v>58.89918663558679</v>
      </c>
    </row>
    <row r="1056" spans="1:8">
      <c r="A1056">
        <v>581</v>
      </c>
      <c r="B1056">
        <v>1.920305361305366</v>
      </c>
      <c r="C1056">
        <v>0</v>
      </c>
      <c r="D1056">
        <v>1.679613053613058</v>
      </c>
      <c r="E1056">
        <v>0</v>
      </c>
      <c r="F1056">
        <v>1.799959207459212</v>
      </c>
      <c r="G1056">
        <v>0.7</v>
      </c>
      <c r="H1056">
        <v>58.92920426379192</v>
      </c>
    </row>
    <row r="1057" spans="1:8">
      <c r="A1057">
        <v>581.5</v>
      </c>
      <c r="B1057">
        <v>1.91826806526807</v>
      </c>
      <c r="C1057">
        <v>0</v>
      </c>
      <c r="D1057">
        <v>1.680298368298373</v>
      </c>
      <c r="E1057">
        <v>0</v>
      </c>
      <c r="F1057">
        <v>1.799283216783222</v>
      </c>
      <c r="G1057">
        <v>0.7</v>
      </c>
      <c r="H1057">
        <v>58.9591979506606</v>
      </c>
    </row>
    <row r="1058" spans="1:8">
      <c r="A1058">
        <v>582</v>
      </c>
      <c r="B1058">
        <v>1.912927738927744</v>
      </c>
      <c r="C1058">
        <v>0</v>
      </c>
      <c r="D1058">
        <v>1.679419580419585</v>
      </c>
      <c r="E1058">
        <v>0</v>
      </c>
      <c r="F1058">
        <v>1.796173659673665</v>
      </c>
      <c r="G1058">
        <v>0.7</v>
      </c>
      <c r="H1058">
        <v>58.98916009129775</v>
      </c>
    </row>
    <row r="1059" spans="1:8">
      <c r="A1059">
        <v>582.5</v>
      </c>
      <c r="B1059">
        <v>1.904212121212126</v>
      </c>
      <c r="C1059">
        <v>0</v>
      </c>
      <c r="D1059">
        <v>1.675142191142196</v>
      </c>
      <c r="E1059">
        <v>0</v>
      </c>
      <c r="F1059">
        <v>1.789677156177161</v>
      </c>
      <c r="G1059">
        <v>0.7</v>
      </c>
      <c r="H1059">
        <v>59.01904218142984</v>
      </c>
    </row>
    <row r="1060" spans="1:8">
      <c r="A1060">
        <v>583</v>
      </c>
      <c r="B1060">
        <v>1.889433566433572</v>
      </c>
      <c r="C1060">
        <v>0</v>
      </c>
      <c r="D1060">
        <v>1.668172494172499</v>
      </c>
      <c r="E1060">
        <v>0</v>
      </c>
      <c r="F1060">
        <v>1.778803030303035</v>
      </c>
      <c r="G1060">
        <v>0.7</v>
      </c>
      <c r="H1060">
        <v>59.04877951631717</v>
      </c>
    </row>
    <row r="1061" spans="1:8">
      <c r="A1061">
        <v>583.5</v>
      </c>
      <c r="B1061">
        <v>1.87075524475525</v>
      </c>
      <c r="C1061">
        <v>0</v>
      </c>
      <c r="D1061">
        <v>1.657319347319352</v>
      </c>
      <c r="E1061">
        <v>0</v>
      </c>
      <c r="F1061">
        <v>1.764037296037301</v>
      </c>
      <c r="G1061">
        <v>0.7</v>
      </c>
      <c r="H1061">
        <v>59.07830318570334</v>
      </c>
    </row>
    <row r="1062" spans="1:8">
      <c r="A1062">
        <v>584</v>
      </c>
      <c r="B1062">
        <v>1.848324009324014</v>
      </c>
      <c r="C1062">
        <v>0</v>
      </c>
      <c r="D1062">
        <v>1.642624708624713</v>
      </c>
      <c r="E1062">
        <v>0</v>
      </c>
      <c r="F1062">
        <v>1.745474358974364</v>
      </c>
      <c r="G1062">
        <v>0.7</v>
      </c>
      <c r="H1062">
        <v>59.10754911616177</v>
      </c>
    </row>
    <row r="1063" spans="1:8">
      <c r="A1063">
        <v>585</v>
      </c>
      <c r="B1063">
        <v>1.824680652680658</v>
      </c>
      <c r="C1063">
        <v>0</v>
      </c>
      <c r="D1063">
        <v>1.62771095571096</v>
      </c>
      <c r="E1063">
        <v>0</v>
      </c>
      <c r="F1063">
        <v>1.726195804195809</v>
      </c>
      <c r="G1063">
        <v>0.7</v>
      </c>
      <c r="H1063">
        <v>59.16541028554794</v>
      </c>
    </row>
    <row r="1064" spans="1:8">
      <c r="A1064">
        <v>585.5</v>
      </c>
      <c r="B1064">
        <v>1.800983682983688</v>
      </c>
      <c r="C1064">
        <v>0</v>
      </c>
      <c r="D1064">
        <v>1.611629370629375</v>
      </c>
      <c r="E1064">
        <v>0</v>
      </c>
      <c r="F1064">
        <v>1.706306526806531</v>
      </c>
      <c r="G1064">
        <v>0.7</v>
      </c>
      <c r="H1064">
        <v>59.19401447163963</v>
      </c>
    </row>
    <row r="1065" spans="1:8">
      <c r="A1065">
        <v>586</v>
      </c>
      <c r="B1065">
        <v>1.775599067599072</v>
      </c>
      <c r="C1065">
        <v>0</v>
      </c>
      <c r="D1065">
        <v>1.594508158508163</v>
      </c>
      <c r="E1065">
        <v>0</v>
      </c>
      <c r="F1065">
        <v>1.685053613053618</v>
      </c>
      <c r="G1065">
        <v>0.7</v>
      </c>
      <c r="H1065">
        <v>59.22227580613846</v>
      </c>
    </row>
    <row r="1066" spans="1:8">
      <c r="A1066">
        <v>586.5</v>
      </c>
      <c r="B1066">
        <v>1.749391608391613</v>
      </c>
      <c r="C1066">
        <v>0</v>
      </c>
      <c r="D1066">
        <v>1.576020979020983</v>
      </c>
      <c r="E1066">
        <v>0</v>
      </c>
      <c r="F1066">
        <v>1.662706293706298</v>
      </c>
      <c r="G1066">
        <v>0.7</v>
      </c>
      <c r="H1066">
        <v>59.25017380536146</v>
      </c>
    </row>
    <row r="1067" spans="1:8">
      <c r="A1067">
        <v>587</v>
      </c>
      <c r="B1067">
        <v>1.723529137529142</v>
      </c>
      <c r="C1067">
        <v>0</v>
      </c>
      <c r="D1067">
        <v>1.558298368298372</v>
      </c>
      <c r="E1067">
        <v>0</v>
      </c>
      <c r="F1067">
        <v>1.640913752913757</v>
      </c>
      <c r="G1067">
        <v>0.7</v>
      </c>
      <c r="H1067">
        <v>59.27770397241662</v>
      </c>
    </row>
    <row r="1068" spans="1:8">
      <c r="A1068">
        <v>587.5</v>
      </c>
      <c r="B1068">
        <v>1.701848484848489</v>
      </c>
      <c r="C1068">
        <v>0</v>
      </c>
      <c r="D1068">
        <v>1.541748251748256</v>
      </c>
      <c r="E1068">
        <v>0</v>
      </c>
      <c r="F1068">
        <v>1.621798368298373</v>
      </c>
      <c r="G1068">
        <v>0.7</v>
      </c>
      <c r="H1068">
        <v>59.30489324009339</v>
      </c>
    </row>
    <row r="1069" spans="1:8">
      <c r="A1069">
        <v>588</v>
      </c>
      <c r="B1069">
        <v>1.685305361305366</v>
      </c>
      <c r="C1069">
        <v>0</v>
      </c>
      <c r="D1069">
        <v>1.528580419580424</v>
      </c>
      <c r="E1069">
        <v>0</v>
      </c>
      <c r="F1069">
        <v>1.606942890442895</v>
      </c>
      <c r="G1069">
        <v>0.7</v>
      </c>
      <c r="H1069">
        <v>59.33179941724957</v>
      </c>
    </row>
    <row r="1070" spans="1:8">
      <c r="A1070">
        <v>588.5</v>
      </c>
      <c r="B1070">
        <v>1.672596736596741</v>
      </c>
      <c r="C1070">
        <v>0</v>
      </c>
      <c r="D1070">
        <v>1.518752913752918</v>
      </c>
      <c r="E1070">
        <v>0</v>
      </c>
      <c r="F1070">
        <v>1.595674825174829</v>
      </c>
      <c r="G1070">
        <v>0.7</v>
      </c>
      <c r="H1070">
        <v>59.35848789821306</v>
      </c>
    </row>
    <row r="1071" spans="1:8">
      <c r="A1071">
        <v>589</v>
      </c>
      <c r="B1071">
        <v>1.66217482517483</v>
      </c>
      <c r="C1071">
        <v>0</v>
      </c>
      <c r="D1071">
        <v>1.511000000000004</v>
      </c>
      <c r="E1071">
        <v>0</v>
      </c>
      <c r="F1071">
        <v>1.586587412587417</v>
      </c>
      <c r="G1071">
        <v>0.7</v>
      </c>
      <c r="H1071">
        <v>59.38500675019441</v>
      </c>
    </row>
    <row r="1072" spans="1:8">
      <c r="A1072">
        <v>590</v>
      </c>
      <c r="B1072">
        <v>1.656918414918419</v>
      </c>
      <c r="C1072">
        <v>0</v>
      </c>
      <c r="D1072">
        <v>1.50622377622378</v>
      </c>
      <c r="E1072">
        <v>0</v>
      </c>
      <c r="F1072">
        <v>1.5815710955711</v>
      </c>
      <c r="G1072">
        <v>0.7</v>
      </c>
      <c r="H1072">
        <v>59.43780939199704</v>
      </c>
    </row>
    <row r="1073" spans="1:8">
      <c r="A1073">
        <v>590.5</v>
      </c>
      <c r="B1073">
        <v>1.654885780885785</v>
      </c>
      <c r="C1073">
        <v>0</v>
      </c>
      <c r="D1073">
        <v>1.503778554778559</v>
      </c>
      <c r="E1073">
        <v>0</v>
      </c>
      <c r="F1073">
        <v>1.579332167832172</v>
      </c>
      <c r="G1073">
        <v>0.7</v>
      </c>
      <c r="H1073">
        <v>59.46415025252541</v>
      </c>
    </row>
    <row r="1074" spans="1:8">
      <c r="A1074">
        <v>591</v>
      </c>
      <c r="B1074">
        <v>1.652193473193478</v>
      </c>
      <c r="C1074">
        <v>0</v>
      </c>
      <c r="D1074">
        <v>1.500974358974363</v>
      </c>
      <c r="E1074">
        <v>0</v>
      </c>
      <c r="F1074">
        <v>1.57658391608392</v>
      </c>
      <c r="G1074">
        <v>0.7</v>
      </c>
      <c r="H1074">
        <v>59.49044955322471</v>
      </c>
    </row>
    <row r="1075" spans="1:8">
      <c r="A1075">
        <v>591.5</v>
      </c>
      <c r="B1075">
        <v>1.648689976689981</v>
      </c>
      <c r="C1075">
        <v>0</v>
      </c>
      <c r="D1075">
        <v>1.499160839160843</v>
      </c>
      <c r="E1075">
        <v>0</v>
      </c>
      <c r="F1075">
        <v>1.573925407925412</v>
      </c>
      <c r="G1075">
        <v>0.7</v>
      </c>
      <c r="H1075">
        <v>59.51670379759145</v>
      </c>
    </row>
    <row r="1076" spans="1:8">
      <c r="A1076">
        <v>592</v>
      </c>
      <c r="B1076">
        <v>1.651699300699305</v>
      </c>
      <c r="C1076">
        <v>0</v>
      </c>
      <c r="D1076">
        <v>1.500062937062941</v>
      </c>
      <c r="E1076">
        <v>0</v>
      </c>
      <c r="F1076">
        <v>1.575881118881123</v>
      </c>
      <c r="G1076">
        <v>0.7</v>
      </c>
      <c r="H1076">
        <v>59.54295218531484</v>
      </c>
    </row>
    <row r="1077" spans="1:8">
      <c r="A1077">
        <v>592.5</v>
      </c>
      <c r="B1077">
        <v>1.667645687645692</v>
      </c>
      <c r="C1077">
        <v>0</v>
      </c>
      <c r="D1077">
        <v>1.50936363636364</v>
      </c>
      <c r="E1077">
        <v>0</v>
      </c>
      <c r="F1077">
        <v>1.588504662004666</v>
      </c>
      <c r="G1077">
        <v>0.7</v>
      </c>
      <c r="H1077">
        <v>59.56932206682222</v>
      </c>
    </row>
    <row r="1078" spans="1:8">
      <c r="A1078">
        <v>593</v>
      </c>
      <c r="B1078">
        <v>1.694286713286718</v>
      </c>
      <c r="C1078">
        <v>0</v>
      </c>
      <c r="D1078">
        <v>1.528025641025645</v>
      </c>
      <c r="E1078">
        <v>0</v>
      </c>
      <c r="F1078">
        <v>1.611156177156181</v>
      </c>
      <c r="G1078">
        <v>0.7</v>
      </c>
      <c r="H1078">
        <v>59.59598590714856</v>
      </c>
    </row>
    <row r="1079" spans="1:8">
      <c r="A1079">
        <v>593.5</v>
      </c>
      <c r="B1079">
        <v>1.728114219114224</v>
      </c>
      <c r="C1079">
        <v>0</v>
      </c>
      <c r="D1079">
        <v>1.553020979020983</v>
      </c>
      <c r="E1079">
        <v>0</v>
      </c>
      <c r="F1079">
        <v>1.640567599067603</v>
      </c>
      <c r="G1079">
        <v>0.7</v>
      </c>
      <c r="H1079">
        <v>59.62308360528376</v>
      </c>
    </row>
    <row r="1080" spans="1:8">
      <c r="A1080">
        <v>594</v>
      </c>
      <c r="B1080">
        <v>1.764389277389282</v>
      </c>
      <c r="C1080">
        <v>0</v>
      </c>
      <c r="D1080">
        <v>1.581221445221449</v>
      </c>
      <c r="E1080">
        <v>0</v>
      </c>
      <c r="F1080">
        <v>1.672805361305366</v>
      </c>
      <c r="G1080">
        <v>0.7</v>
      </c>
      <c r="H1080">
        <v>59.6506950466202</v>
      </c>
    </row>
    <row r="1081" spans="1:8">
      <c r="A1081">
        <v>594.5</v>
      </c>
      <c r="B1081">
        <v>1.797937062937068</v>
      </c>
      <c r="C1081">
        <v>0</v>
      </c>
      <c r="D1081">
        <v>1.609289044289049</v>
      </c>
      <c r="E1081">
        <v>0</v>
      </c>
      <c r="F1081">
        <v>1.703613053613058</v>
      </c>
      <c r="G1081">
        <v>0.7</v>
      </c>
      <c r="H1081">
        <v>59.67883186674452</v>
      </c>
    </row>
    <row r="1082" spans="1:8">
      <c r="A1082">
        <v>595</v>
      </c>
      <c r="B1082">
        <v>1.826599067599072</v>
      </c>
      <c r="C1082">
        <v>0</v>
      </c>
      <c r="D1082">
        <v>1.632759906759911</v>
      </c>
      <c r="E1082">
        <v>0</v>
      </c>
      <c r="F1082">
        <v>1.729679487179492</v>
      </c>
      <c r="G1082">
        <v>0.7</v>
      </c>
      <c r="H1082">
        <v>59.70744263791779</v>
      </c>
    </row>
    <row r="1083" spans="1:8">
      <c r="A1083">
        <v>596</v>
      </c>
      <c r="B1083">
        <v>1.841974358974364</v>
      </c>
      <c r="C1083">
        <v>0</v>
      </c>
      <c r="D1083">
        <v>1.649599067599072</v>
      </c>
      <c r="E1083">
        <v>0</v>
      </c>
      <c r="F1083">
        <v>1.745786713286718</v>
      </c>
      <c r="G1083">
        <v>0.7</v>
      </c>
      <c r="H1083">
        <v>59.76536707459223</v>
      </c>
    </row>
    <row r="1084" spans="1:8">
      <c r="A1084">
        <v>596.5</v>
      </c>
      <c r="B1084">
        <v>1.842790209790214</v>
      </c>
      <c r="C1084">
        <v>0</v>
      </c>
      <c r="D1084">
        <v>1.656755244755249</v>
      </c>
      <c r="E1084">
        <v>0</v>
      </c>
      <c r="F1084">
        <v>1.749772727272732</v>
      </c>
      <c r="G1084">
        <v>0.7</v>
      </c>
      <c r="H1084">
        <v>59.79449673659689</v>
      </c>
    </row>
    <row r="1085" spans="1:8">
      <c r="A1085">
        <v>597</v>
      </c>
      <c r="B1085">
        <v>1.831648018648024</v>
      </c>
      <c r="C1085">
        <v>0</v>
      </c>
      <c r="D1085">
        <v>1.655484848484853</v>
      </c>
      <c r="E1085">
        <v>0</v>
      </c>
      <c r="F1085">
        <v>1.743566433566438</v>
      </c>
      <c r="G1085">
        <v>0.7</v>
      </c>
      <c r="H1085">
        <v>59.82360789627055</v>
      </c>
    </row>
    <row r="1086" spans="1:8">
      <c r="A1086">
        <v>597.5</v>
      </c>
      <c r="B1086">
        <v>1.814510489510494</v>
      </c>
      <c r="C1086">
        <v>0</v>
      </c>
      <c r="D1086">
        <v>1.647440559440564</v>
      </c>
      <c r="E1086">
        <v>0</v>
      </c>
      <c r="F1086">
        <v>1.730975524475529</v>
      </c>
      <c r="G1086">
        <v>0.7</v>
      </c>
      <c r="H1086">
        <v>59.85256241258757</v>
      </c>
    </row>
    <row r="1087" spans="1:8">
      <c r="A1087">
        <v>598</v>
      </c>
      <c r="B1087">
        <v>1.795734265734271</v>
      </c>
      <c r="C1087">
        <v>0</v>
      </c>
      <c r="D1087">
        <v>1.635403263403268</v>
      </c>
      <c r="E1087">
        <v>0</v>
      </c>
      <c r="F1087">
        <v>1.715568764568769</v>
      </c>
      <c r="G1087">
        <v>0.7</v>
      </c>
      <c r="H1087">
        <v>59.88128361499627</v>
      </c>
    </row>
    <row r="1088" spans="1:8">
      <c r="A1088">
        <v>598.5</v>
      </c>
      <c r="B1088">
        <v>1.77673426573427</v>
      </c>
      <c r="C1088">
        <v>0</v>
      </c>
      <c r="D1088">
        <v>1.62301398601399</v>
      </c>
      <c r="E1088">
        <v>0</v>
      </c>
      <c r="F1088">
        <v>1.69987412587413</v>
      </c>
      <c r="G1088">
        <v>0.7</v>
      </c>
      <c r="H1088">
        <v>59.9097456390833</v>
      </c>
    </row>
    <row r="1089" spans="1:8">
      <c r="A1089">
        <v>599</v>
      </c>
      <c r="B1089">
        <v>1.761382284382289</v>
      </c>
      <c r="C1089">
        <v>0</v>
      </c>
      <c r="D1089">
        <v>1.60982750582751</v>
      </c>
      <c r="E1089">
        <v>0</v>
      </c>
      <c r="F1089">
        <v>1.6856048951049</v>
      </c>
      <c r="G1089">
        <v>0.7</v>
      </c>
      <c r="H1089">
        <v>59.93795796425812</v>
      </c>
    </row>
    <row r="1090" spans="1:8">
      <c r="A1090">
        <v>599.5</v>
      </c>
      <c r="B1090">
        <v>1.75273426573427</v>
      </c>
      <c r="C1090">
        <v>0</v>
      </c>
      <c r="D1090">
        <v>1.59959440559441</v>
      </c>
      <c r="E1090">
        <v>0</v>
      </c>
      <c r="F1090">
        <v>1.67616433566434</v>
      </c>
      <c r="G1090">
        <v>0.7</v>
      </c>
      <c r="H1090">
        <v>59.96597270784786</v>
      </c>
    </row>
    <row r="1091" spans="1:8">
      <c r="A1091">
        <v>600</v>
      </c>
      <c r="B1091">
        <v>1.747969696969701</v>
      </c>
      <c r="C1091">
        <v>0</v>
      </c>
      <c r="D1091">
        <v>1.593109557109561</v>
      </c>
      <c r="E1091">
        <v>0</v>
      </c>
      <c r="F1091">
        <v>1.670539627039631</v>
      </c>
      <c r="G1091">
        <v>0.7</v>
      </c>
      <c r="H1091">
        <v>59.99386190753706</v>
      </c>
    </row>
    <row r="1092" spans="1:8">
      <c r="A1092">
        <v>601</v>
      </c>
      <c r="B1092">
        <v>1.744494172494177</v>
      </c>
      <c r="C1092">
        <v>0</v>
      </c>
      <c r="D1092">
        <v>1.588240093240097</v>
      </c>
      <c r="E1092">
        <v>0</v>
      </c>
      <c r="F1092">
        <v>1.666367132867137</v>
      </c>
      <c r="G1092">
        <v>0.7</v>
      </c>
      <c r="H1092">
        <v>60.04947702020218</v>
      </c>
    </row>
    <row r="1093" spans="1:8">
      <c r="A1093">
        <v>601.5</v>
      </c>
      <c r="B1093">
        <v>1.740300699300704</v>
      </c>
      <c r="C1093">
        <v>0</v>
      </c>
      <c r="D1093">
        <v>1.583930069930074</v>
      </c>
      <c r="E1093">
        <v>0</v>
      </c>
      <c r="F1093">
        <v>1.662115384615389</v>
      </c>
      <c r="G1093">
        <v>0.7</v>
      </c>
      <c r="H1093">
        <v>60.07721437451453</v>
      </c>
    </row>
    <row r="1094" spans="1:8">
      <c r="A1094">
        <v>602</v>
      </c>
      <c r="B1094">
        <v>1.733948717948723</v>
      </c>
      <c r="C1094">
        <v>0</v>
      </c>
      <c r="D1094">
        <v>1.578899766899771</v>
      </c>
      <c r="E1094">
        <v>0</v>
      </c>
      <c r="F1094">
        <v>1.656424242424247</v>
      </c>
      <c r="G1094">
        <v>0.7</v>
      </c>
      <c r="H1094">
        <v>60.10486887140653</v>
      </c>
    </row>
    <row r="1095" spans="1:8">
      <c r="A1095">
        <v>602.5</v>
      </c>
      <c r="B1095">
        <v>1.725293706293711</v>
      </c>
      <c r="C1095">
        <v>0</v>
      </c>
      <c r="D1095">
        <v>1.572053613053617</v>
      </c>
      <c r="E1095">
        <v>0</v>
      </c>
      <c r="F1095">
        <v>1.648673659673664</v>
      </c>
      <c r="G1095">
        <v>0.7</v>
      </c>
      <c r="H1095">
        <v>60.13241135392401</v>
      </c>
    </row>
    <row r="1096" spans="1:8">
      <c r="A1096">
        <v>603</v>
      </c>
      <c r="B1096">
        <v>1.713333333333338</v>
      </c>
      <c r="C1096">
        <v>0</v>
      </c>
      <c r="D1096">
        <v>1.562696969696974</v>
      </c>
      <c r="E1096">
        <v>0</v>
      </c>
      <c r="F1096">
        <v>1.638015151515156</v>
      </c>
      <c r="G1096">
        <v>0.7</v>
      </c>
      <c r="H1096">
        <v>60.15980042735058</v>
      </c>
    </row>
    <row r="1097" spans="1:8">
      <c r="A1097">
        <v>603.5</v>
      </c>
      <c r="B1097">
        <v>1.696645687645692</v>
      </c>
      <c r="C1097">
        <v>0</v>
      </c>
      <c r="D1097">
        <v>1.54968764568765</v>
      </c>
      <c r="E1097">
        <v>0</v>
      </c>
      <c r="F1097">
        <v>1.623166666666671</v>
      </c>
      <c r="G1097">
        <v>0.7</v>
      </c>
      <c r="H1097">
        <v>60.18697694250211</v>
      </c>
    </row>
    <row r="1098" spans="1:8">
      <c r="A1098">
        <v>604</v>
      </c>
      <c r="B1098">
        <v>1.675706293706298</v>
      </c>
      <c r="C1098">
        <v>0</v>
      </c>
      <c r="D1098">
        <v>1.53248018648019</v>
      </c>
      <c r="E1098">
        <v>0</v>
      </c>
      <c r="F1098">
        <v>1.604093240093244</v>
      </c>
      <c r="G1098">
        <v>0.7</v>
      </c>
      <c r="H1098">
        <v>60.21387077505843</v>
      </c>
    </row>
    <row r="1099" spans="1:8">
      <c r="A1099">
        <v>604.5</v>
      </c>
      <c r="B1099">
        <v>1.656263403263408</v>
      </c>
      <c r="C1099">
        <v>0</v>
      </c>
      <c r="D1099">
        <v>1.5130372960373</v>
      </c>
      <c r="E1099">
        <v>0</v>
      </c>
      <c r="F1099">
        <v>1.584650349650354</v>
      </c>
      <c r="G1099">
        <v>0.7</v>
      </c>
      <c r="H1099">
        <v>60.24044363830629</v>
      </c>
    </row>
    <row r="1100" spans="1:8">
      <c r="A1100">
        <v>605</v>
      </c>
      <c r="B1100">
        <v>1.639773892773897</v>
      </c>
      <c r="C1100">
        <v>0</v>
      </c>
      <c r="D1100">
        <v>1.496892773892778</v>
      </c>
      <c r="E1100">
        <v>0</v>
      </c>
      <c r="F1100">
        <v>1.568333333333337</v>
      </c>
      <c r="G1100">
        <v>0.7</v>
      </c>
      <c r="H1100">
        <v>60.26671850233116</v>
      </c>
    </row>
    <row r="1101" spans="1:8">
      <c r="A1101">
        <v>606</v>
      </c>
      <c r="B1101">
        <v>1.628377622377627</v>
      </c>
      <c r="C1101">
        <v>0</v>
      </c>
      <c r="D1101">
        <v>1.483540792540796</v>
      </c>
      <c r="E1101">
        <v>0</v>
      </c>
      <c r="F1101">
        <v>1.555959207459212</v>
      </c>
      <c r="G1101">
        <v>0.7</v>
      </c>
      <c r="H1101">
        <v>60.3187900446777</v>
      </c>
    </row>
    <row r="1102" spans="1:8">
      <c r="A1102">
        <v>606.5</v>
      </c>
      <c r="B1102">
        <v>1.624135198135202</v>
      </c>
      <c r="C1102">
        <v>0</v>
      </c>
      <c r="D1102">
        <v>1.476496503496507</v>
      </c>
      <c r="E1102">
        <v>0</v>
      </c>
      <c r="F1102">
        <v>1.550315850815855</v>
      </c>
      <c r="G1102">
        <v>0.7</v>
      </c>
      <c r="H1102">
        <v>60.34467567016333</v>
      </c>
    </row>
    <row r="1103" spans="1:8">
      <c r="A1103">
        <v>607</v>
      </c>
      <c r="B1103">
        <v>1.630002331002335</v>
      </c>
      <c r="C1103">
        <v>0</v>
      </c>
      <c r="D1103">
        <v>1.477000000000004</v>
      </c>
      <c r="E1103">
        <v>0</v>
      </c>
      <c r="F1103">
        <v>1.55350116550117</v>
      </c>
      <c r="G1103">
        <v>0.7</v>
      </c>
      <c r="H1103">
        <v>60.37054081196597</v>
      </c>
    </row>
    <row r="1104" spans="1:8">
      <c r="A1104">
        <v>607.5</v>
      </c>
      <c r="B1104">
        <v>1.640237762237767</v>
      </c>
      <c r="C1104">
        <v>0</v>
      </c>
      <c r="D1104">
        <v>1.4848041958042</v>
      </c>
      <c r="E1104">
        <v>0</v>
      </c>
      <c r="F1104">
        <v>1.562520979020983</v>
      </c>
      <c r="G1104">
        <v>0.7</v>
      </c>
      <c r="H1104">
        <v>60.39650766317031</v>
      </c>
    </row>
    <row r="1105" spans="1:8">
      <c r="A1105">
        <v>608</v>
      </c>
      <c r="B1105">
        <v>1.651456876456881</v>
      </c>
      <c r="C1105">
        <v>0</v>
      </c>
      <c r="D1105">
        <v>1.494067599067603</v>
      </c>
      <c r="E1105">
        <v>0</v>
      </c>
      <c r="F1105">
        <v>1.572762237762242</v>
      </c>
      <c r="G1105">
        <v>0.7</v>
      </c>
      <c r="H1105">
        <v>60.42263502331017</v>
      </c>
    </row>
    <row r="1106" spans="1:8">
      <c r="A1106">
        <v>608.5</v>
      </c>
      <c r="B1106">
        <v>1.660722610722615</v>
      </c>
      <c r="C1106">
        <v>0</v>
      </c>
      <c r="D1106">
        <v>1.502680652680656</v>
      </c>
      <c r="E1106">
        <v>0</v>
      </c>
      <c r="F1106">
        <v>1.581701631701636</v>
      </c>
      <c r="G1106">
        <v>0.7</v>
      </c>
      <c r="H1106">
        <v>60.44892222222238</v>
      </c>
    </row>
    <row r="1107" spans="1:8">
      <c r="A1107">
        <v>609</v>
      </c>
      <c r="B1107">
        <v>1.664090909090914</v>
      </c>
      <c r="C1107">
        <v>0</v>
      </c>
      <c r="D1107">
        <v>1.50878088578089</v>
      </c>
      <c r="E1107">
        <v>0</v>
      </c>
      <c r="F1107">
        <v>1.586435897435902</v>
      </c>
      <c r="G1107">
        <v>0.7</v>
      </c>
      <c r="H1107">
        <v>60.47532336829853</v>
      </c>
    </row>
    <row r="1108" spans="1:8">
      <c r="A1108">
        <v>609.5</v>
      </c>
      <c r="B1108">
        <v>1.660554778554783</v>
      </c>
      <c r="C1108">
        <v>0</v>
      </c>
      <c r="D1108">
        <v>1.50708391608392</v>
      </c>
      <c r="E1108">
        <v>0</v>
      </c>
      <c r="F1108">
        <v>1.583819347319352</v>
      </c>
      <c r="G1108">
        <v>0.7</v>
      </c>
      <c r="H1108">
        <v>60.50174216200482</v>
      </c>
    </row>
    <row r="1109" spans="1:8">
      <c r="A1109">
        <v>610</v>
      </c>
      <c r="B1109">
        <v>1.651424242424247</v>
      </c>
      <c r="C1109">
        <v>0</v>
      </c>
      <c r="D1109">
        <v>1.501102564102568</v>
      </c>
      <c r="E1109">
        <v>0</v>
      </c>
      <c r="F1109">
        <v>1.576263403263408</v>
      </c>
      <c r="G1109">
        <v>0.7</v>
      </c>
      <c r="H1109">
        <v>60.52807618492634</v>
      </c>
    </row>
    <row r="1110" spans="1:8">
      <c r="A1110">
        <v>610.5</v>
      </c>
      <c r="B1110">
        <v>1.635596736596741</v>
      </c>
      <c r="C1110">
        <v>0</v>
      </c>
      <c r="D1110">
        <v>1.490603729603734</v>
      </c>
      <c r="E1110">
        <v>0</v>
      </c>
      <c r="F1110">
        <v>1.563100233100237</v>
      </c>
      <c r="G1110">
        <v>0.7</v>
      </c>
      <c r="H1110">
        <v>60.5542375485627</v>
      </c>
    </row>
    <row r="1111" spans="1:8">
      <c r="A1111">
        <v>611</v>
      </c>
      <c r="B1111">
        <v>1.617209790209794</v>
      </c>
      <c r="C1111">
        <v>0</v>
      </c>
      <c r="D1111">
        <v>1.475871794871799</v>
      </c>
      <c r="E1111">
        <v>0</v>
      </c>
      <c r="F1111">
        <v>1.546540792540797</v>
      </c>
      <c r="G1111">
        <v>0.7</v>
      </c>
      <c r="H1111">
        <v>60.58015122377638</v>
      </c>
    </row>
    <row r="1112" spans="1:8">
      <c r="A1112">
        <v>612</v>
      </c>
      <c r="B1112">
        <v>1.598561771561776</v>
      </c>
      <c r="C1112">
        <v>0</v>
      </c>
      <c r="D1112">
        <v>1.460025641025645</v>
      </c>
      <c r="E1112">
        <v>0</v>
      </c>
      <c r="F1112">
        <v>1.52929370629371</v>
      </c>
      <c r="G1112">
        <v>0.7</v>
      </c>
      <c r="H1112">
        <v>60.63141513209029</v>
      </c>
    </row>
    <row r="1113" spans="1:8">
      <c r="A1113">
        <v>612.5</v>
      </c>
      <c r="B1113">
        <v>1.58375757575758</v>
      </c>
      <c r="C1113">
        <v>0</v>
      </c>
      <c r="D1113">
        <v>1.445375291375295</v>
      </c>
      <c r="E1113">
        <v>0</v>
      </c>
      <c r="F1113">
        <v>1.514566433566438</v>
      </c>
      <c r="G1113">
        <v>0.7</v>
      </c>
      <c r="H1113">
        <v>60.65678063325579</v>
      </c>
    </row>
    <row r="1114" spans="1:8">
      <c r="A1114">
        <v>613</v>
      </c>
      <c r="B1114">
        <v>1.573445221445226</v>
      </c>
      <c r="C1114">
        <v>0</v>
      </c>
      <c r="D1114">
        <v>1.434813519813523</v>
      </c>
      <c r="E1114">
        <v>0</v>
      </c>
      <c r="F1114">
        <v>1.504129370629375</v>
      </c>
      <c r="G1114">
        <v>0.7</v>
      </c>
      <c r="H1114">
        <v>60.68193643162409</v>
      </c>
    </row>
    <row r="1115" spans="1:8">
      <c r="A1115">
        <v>613.5</v>
      </c>
      <c r="B1115">
        <v>1.567976689976694</v>
      </c>
      <c r="C1115">
        <v>0</v>
      </c>
      <c r="D1115">
        <v>1.427447552447556</v>
      </c>
      <c r="E1115">
        <v>0</v>
      </c>
      <c r="F1115">
        <v>1.497712121212125</v>
      </c>
      <c r="G1115">
        <v>0.7</v>
      </c>
      <c r="H1115">
        <v>60.70695177738943</v>
      </c>
    </row>
    <row r="1116" spans="1:8">
      <c r="A1116">
        <v>614</v>
      </c>
      <c r="B1116">
        <v>1.570400932400937</v>
      </c>
      <c r="C1116">
        <v>0</v>
      </c>
      <c r="D1116">
        <v>1.425543123543128</v>
      </c>
      <c r="E1116">
        <v>0</v>
      </c>
      <c r="F1116">
        <v>1.497972027972032</v>
      </c>
      <c r="G1116">
        <v>0.7</v>
      </c>
      <c r="H1116">
        <v>60.73191581196597</v>
      </c>
    </row>
    <row r="1117" spans="1:8">
      <c r="A1117">
        <v>614.5</v>
      </c>
      <c r="B1117">
        <v>1.574319347319351</v>
      </c>
      <c r="C1117">
        <v>0</v>
      </c>
      <c r="D1117">
        <v>1.428074592074596</v>
      </c>
      <c r="E1117">
        <v>0</v>
      </c>
      <c r="F1117">
        <v>1.501196969696974</v>
      </c>
      <c r="G1117">
        <v>0.7</v>
      </c>
      <c r="H1117">
        <v>60.75690888694655</v>
      </c>
    </row>
    <row r="1118" spans="1:8">
      <c r="A1118">
        <v>615</v>
      </c>
      <c r="B1118">
        <v>1.580344988344992</v>
      </c>
      <c r="C1118">
        <v>0</v>
      </c>
      <c r="D1118">
        <v>1.431158508158512</v>
      </c>
      <c r="E1118">
        <v>0</v>
      </c>
      <c r="F1118">
        <v>1.505751748251752</v>
      </c>
      <c r="G1118">
        <v>0.7</v>
      </c>
      <c r="H1118">
        <v>60.78196679292945</v>
      </c>
    </row>
    <row r="1119" spans="1:8">
      <c r="A1119">
        <v>615.5</v>
      </c>
      <c r="B1119">
        <v>1.5888041958042</v>
      </c>
      <c r="C1119">
        <v>0</v>
      </c>
      <c r="D1119">
        <v>1.437221445221449</v>
      </c>
      <c r="E1119">
        <v>0</v>
      </c>
      <c r="F1119">
        <v>1.513012820512825</v>
      </c>
      <c r="G1119">
        <v>0.7</v>
      </c>
      <c r="H1119">
        <v>60.80712316433582</v>
      </c>
    </row>
    <row r="1120" spans="1:8">
      <c r="A1120">
        <v>616</v>
      </c>
      <c r="B1120">
        <v>1.596701631701636</v>
      </c>
      <c r="C1120">
        <v>0</v>
      </c>
      <c r="D1120">
        <v>1.442442890442894</v>
      </c>
      <c r="E1120">
        <v>0</v>
      </c>
      <c r="F1120">
        <v>1.519572261072265</v>
      </c>
      <c r="G1120">
        <v>0.7</v>
      </c>
      <c r="H1120">
        <v>60.83239470668236</v>
      </c>
    </row>
    <row r="1121" spans="1:8">
      <c r="A1121">
        <v>616.5</v>
      </c>
      <c r="B1121">
        <v>1.605386946386951</v>
      </c>
      <c r="C1121">
        <v>0</v>
      </c>
      <c r="D1121">
        <v>1.449958041958046</v>
      </c>
      <c r="E1121">
        <v>0</v>
      </c>
      <c r="F1121">
        <v>1.527672494172498</v>
      </c>
      <c r="G1121">
        <v>0.7</v>
      </c>
      <c r="H1121">
        <v>60.85778841297607</v>
      </c>
    </row>
    <row r="1122" spans="1:8">
      <c r="A1122">
        <v>617</v>
      </c>
      <c r="B1122">
        <v>1.621034965034969</v>
      </c>
      <c r="C1122">
        <v>0</v>
      </c>
      <c r="D1122">
        <v>1.46096736596737</v>
      </c>
      <c r="E1122">
        <v>0</v>
      </c>
      <c r="F1122">
        <v>1.54100116550117</v>
      </c>
      <c r="G1122">
        <v>0.7</v>
      </c>
      <c r="H1122">
        <v>60.88336069347335</v>
      </c>
    </row>
    <row r="1123" spans="1:8">
      <c r="A1123">
        <v>618</v>
      </c>
      <c r="B1123">
        <v>1.642575757575762</v>
      </c>
      <c r="C1123">
        <v>0</v>
      </c>
      <c r="D1123">
        <v>1.477911421911426</v>
      </c>
      <c r="E1123">
        <v>0</v>
      </c>
      <c r="F1123">
        <v>1.560243589743594</v>
      </c>
      <c r="G1123">
        <v>0.7</v>
      </c>
      <c r="H1123">
        <v>60.93504810606076</v>
      </c>
    </row>
    <row r="1124" spans="1:8">
      <c r="A1124">
        <v>618.5</v>
      </c>
      <c r="B1124">
        <v>1.667713286713291</v>
      </c>
      <c r="C1124">
        <v>0</v>
      </c>
      <c r="D1124">
        <v>1.499000000000004</v>
      </c>
      <c r="E1124">
        <v>0</v>
      </c>
      <c r="F1124">
        <v>1.583356643356648</v>
      </c>
      <c r="G1124">
        <v>0.7</v>
      </c>
      <c r="H1124">
        <v>60.96124477466993</v>
      </c>
    </row>
    <row r="1125" spans="1:8">
      <c r="A1125">
        <v>619</v>
      </c>
      <c r="B1125">
        <v>1.692156177156181</v>
      </c>
      <c r="C1125">
        <v>0</v>
      </c>
      <c r="D1125">
        <v>1.521212121212125</v>
      </c>
      <c r="E1125">
        <v>0</v>
      </c>
      <c r="F1125">
        <v>1.606684149184153</v>
      </c>
      <c r="G1125">
        <v>0.7</v>
      </c>
      <c r="H1125">
        <v>60.98782844794111</v>
      </c>
    </row>
    <row r="1126" spans="1:8">
      <c r="A1126">
        <v>619.5</v>
      </c>
      <c r="B1126">
        <v>1.715083916083921</v>
      </c>
      <c r="C1126">
        <v>0</v>
      </c>
      <c r="D1126">
        <v>1.541638694638699</v>
      </c>
      <c r="E1126">
        <v>0</v>
      </c>
      <c r="F1126">
        <v>1.62836130536131</v>
      </c>
      <c r="G1126">
        <v>0.7</v>
      </c>
      <c r="H1126">
        <v>61.01478716006231</v>
      </c>
    </row>
    <row r="1127" spans="1:8">
      <c r="A1127">
        <v>620</v>
      </c>
      <c r="B1127">
        <v>1.730055944055949</v>
      </c>
      <c r="C1127">
        <v>0</v>
      </c>
      <c r="D1127">
        <v>1.557762237762242</v>
      </c>
      <c r="E1127">
        <v>0</v>
      </c>
      <c r="F1127">
        <v>1.643909090909095</v>
      </c>
      <c r="G1127">
        <v>0.7</v>
      </c>
      <c r="H1127">
        <v>61.04205608003124</v>
      </c>
    </row>
    <row r="1128" spans="1:8">
      <c r="A1128">
        <v>620.5</v>
      </c>
      <c r="B1128">
        <v>1.741016317016322</v>
      </c>
      <c r="C1128">
        <v>0</v>
      </c>
      <c r="D1128">
        <v>1.568382284382289</v>
      </c>
      <c r="E1128">
        <v>0</v>
      </c>
      <c r="F1128">
        <v>1.654699300699305</v>
      </c>
      <c r="G1128">
        <v>0.7</v>
      </c>
      <c r="H1128">
        <v>61.06954448329464</v>
      </c>
    </row>
    <row r="1129" spans="1:8">
      <c r="A1129">
        <v>621</v>
      </c>
      <c r="B1129">
        <v>1.745107226107231</v>
      </c>
      <c r="C1129">
        <v>0</v>
      </c>
      <c r="D1129">
        <v>1.572713286713291</v>
      </c>
      <c r="E1129">
        <v>0</v>
      </c>
      <c r="F1129">
        <v>1.658910256410261</v>
      </c>
      <c r="G1129">
        <v>0.7</v>
      </c>
      <c r="H1129">
        <v>61.09715789627056</v>
      </c>
    </row>
    <row r="1130" spans="1:8">
      <c r="A1130">
        <v>621.5</v>
      </c>
      <c r="B1130">
        <v>1.741668997669002</v>
      </c>
      <c r="C1130">
        <v>0</v>
      </c>
      <c r="D1130">
        <v>1.571895104895109</v>
      </c>
      <c r="E1130">
        <v>0</v>
      </c>
      <c r="F1130">
        <v>1.656782051282056</v>
      </c>
      <c r="G1130">
        <v>0.7</v>
      </c>
      <c r="H1130">
        <v>61.12478866550132</v>
      </c>
    </row>
    <row r="1131" spans="1:8">
      <c r="A1131">
        <v>622</v>
      </c>
      <c r="B1131">
        <v>1.731475524475529</v>
      </c>
      <c r="C1131">
        <v>0</v>
      </c>
      <c r="D1131">
        <v>1.568568764568769</v>
      </c>
      <c r="E1131">
        <v>0</v>
      </c>
      <c r="F1131">
        <v>1.650022144522149</v>
      </c>
      <c r="G1131">
        <v>0.7</v>
      </c>
      <c r="H1131">
        <v>61.15234536713303</v>
      </c>
    </row>
    <row r="1132" spans="1:8">
      <c r="A1132">
        <v>623</v>
      </c>
      <c r="B1132">
        <v>1.718682983682988</v>
      </c>
      <c r="C1132">
        <v>0</v>
      </c>
      <c r="D1132">
        <v>1.559048951048955</v>
      </c>
      <c r="E1132">
        <v>0</v>
      </c>
      <c r="F1132">
        <v>1.638865967365972</v>
      </c>
      <c r="G1132">
        <v>0.7</v>
      </c>
      <c r="H1132">
        <v>61.20716016899782</v>
      </c>
    </row>
    <row r="1133" spans="1:8">
      <c r="A1133">
        <v>623.5</v>
      </c>
      <c r="B1133">
        <v>1.696860139860144</v>
      </c>
      <c r="C1133">
        <v>0</v>
      </c>
      <c r="D1133">
        <v>1.543638694638699</v>
      </c>
      <c r="E1133">
        <v>0</v>
      </c>
      <c r="F1133">
        <v>1.620249417249422</v>
      </c>
      <c r="G1133">
        <v>0.7</v>
      </c>
      <c r="H1133">
        <v>61.23431946386962</v>
      </c>
    </row>
    <row r="1134" spans="1:8">
      <c r="A1134">
        <v>624</v>
      </c>
      <c r="B1134">
        <v>1.668848484848489</v>
      </c>
      <c r="C1134">
        <v>0</v>
      </c>
      <c r="D1134">
        <v>1.522624708624713</v>
      </c>
      <c r="E1134">
        <v>0</v>
      </c>
      <c r="F1134">
        <v>1.595736596736601</v>
      </c>
      <c r="G1134">
        <v>0.7</v>
      </c>
      <c r="H1134">
        <v>61.26111934731951</v>
      </c>
    </row>
    <row r="1135" spans="1:8">
      <c r="A1135">
        <v>624.5</v>
      </c>
      <c r="B1135">
        <v>1.638459207459212</v>
      </c>
      <c r="C1135">
        <v>0</v>
      </c>
      <c r="D1135">
        <v>1.497046620046624</v>
      </c>
      <c r="E1135">
        <v>0</v>
      </c>
      <c r="F1135">
        <v>1.567752913752918</v>
      </c>
      <c r="G1135">
        <v>0.7</v>
      </c>
      <c r="H1135">
        <v>61.28748175990692</v>
      </c>
    </row>
    <row r="1136" spans="1:8">
      <c r="A1136">
        <v>625</v>
      </c>
      <c r="B1136">
        <v>1.601855477855482</v>
      </c>
      <c r="C1136">
        <v>0</v>
      </c>
      <c r="D1136">
        <v>1.466062937062941</v>
      </c>
      <c r="E1136">
        <v>0</v>
      </c>
      <c r="F1136">
        <v>1.533959207459211</v>
      </c>
      <c r="G1136">
        <v>0.7</v>
      </c>
      <c r="H1136">
        <v>61.31332936091702</v>
      </c>
    </row>
    <row r="1137" spans="1:8">
      <c r="A1137">
        <v>625.5</v>
      </c>
      <c r="B1137">
        <v>1.561916083916088</v>
      </c>
      <c r="C1137">
        <v>0</v>
      </c>
      <c r="D1137">
        <v>1.43282983682984</v>
      </c>
      <c r="E1137">
        <v>0</v>
      </c>
      <c r="F1137">
        <v>1.497372960372964</v>
      </c>
      <c r="G1137">
        <v>0.7</v>
      </c>
      <c r="H1137">
        <v>61.33859046231562</v>
      </c>
    </row>
    <row r="1138" spans="1:8">
      <c r="A1138">
        <v>626</v>
      </c>
      <c r="B1138">
        <v>1.524086247086251</v>
      </c>
      <c r="C1138">
        <v>0</v>
      </c>
      <c r="D1138">
        <v>1.398841491841496</v>
      </c>
      <c r="E1138">
        <v>0</v>
      </c>
      <c r="F1138">
        <v>1.461463869463873</v>
      </c>
      <c r="G1138">
        <v>0.7</v>
      </c>
      <c r="H1138">
        <v>61.36324743589759</v>
      </c>
    </row>
    <row r="1139" spans="1:8">
      <c r="A1139">
        <v>626.5</v>
      </c>
      <c r="B1139">
        <v>1.490414918414922</v>
      </c>
      <c r="C1139">
        <v>0</v>
      </c>
      <c r="D1139">
        <v>1.366979020979025</v>
      </c>
      <c r="E1139">
        <v>0</v>
      </c>
      <c r="F1139">
        <v>1.428696969696973</v>
      </c>
      <c r="G1139">
        <v>0.7</v>
      </c>
      <c r="H1139">
        <v>61.38733210955726</v>
      </c>
    </row>
    <row r="1140" spans="1:8">
      <c r="A1140">
        <v>627</v>
      </c>
      <c r="B1140">
        <v>1.459384615384619</v>
      </c>
      <c r="C1140">
        <v>0</v>
      </c>
      <c r="D1140">
        <v>1.340447552447556</v>
      </c>
      <c r="E1140">
        <v>0</v>
      </c>
      <c r="F1140">
        <v>1.399916083916088</v>
      </c>
      <c r="G1140">
        <v>0.7</v>
      </c>
      <c r="H1140">
        <v>61.41090388500404</v>
      </c>
    </row>
    <row r="1141" spans="1:8">
      <c r="A1141">
        <v>627.5</v>
      </c>
      <c r="B1141">
        <v>1.429109557109561</v>
      </c>
      <c r="C1141">
        <v>0</v>
      </c>
      <c r="D1141">
        <v>1.316079254079257</v>
      </c>
      <c r="E1141">
        <v>0</v>
      </c>
      <c r="F1141">
        <v>1.372594405594409</v>
      </c>
      <c r="G1141">
        <v>0.7</v>
      </c>
      <c r="H1141">
        <v>61.4340081390833</v>
      </c>
    </row>
    <row r="1142" spans="1:8">
      <c r="A1142">
        <v>628</v>
      </c>
      <c r="B1142">
        <v>1.400650349650353</v>
      </c>
      <c r="C1142">
        <v>0</v>
      </c>
      <c r="D1142">
        <v>1.289319347319351</v>
      </c>
      <c r="E1142">
        <v>0</v>
      </c>
      <c r="F1142">
        <v>1.344984848484852</v>
      </c>
      <c r="G1142">
        <v>0.7</v>
      </c>
      <c r="H1142">
        <v>61.45665463286729</v>
      </c>
    </row>
    <row r="1143" spans="1:8">
      <c r="A1143">
        <v>629</v>
      </c>
      <c r="B1143">
        <v>1.373944055944059</v>
      </c>
      <c r="C1143">
        <v>0</v>
      </c>
      <c r="D1143">
        <v>1.264018648018651</v>
      </c>
      <c r="E1143">
        <v>0</v>
      </c>
      <c r="F1143">
        <v>1.318981351981355</v>
      </c>
      <c r="G1143">
        <v>0.7</v>
      </c>
      <c r="H1143">
        <v>61.50105406954173</v>
      </c>
    </row>
    <row r="1144" spans="1:8">
      <c r="A1144">
        <v>629.5</v>
      </c>
      <c r="B1144">
        <v>1.352207459207463</v>
      </c>
      <c r="C1144">
        <v>0</v>
      </c>
      <c r="D1144">
        <v>1.243377622377626</v>
      </c>
      <c r="E1144">
        <v>0</v>
      </c>
      <c r="F1144">
        <v>1.297792540792544</v>
      </c>
      <c r="G1144">
        <v>0.7</v>
      </c>
      <c r="H1144">
        <v>61.52286051864817</v>
      </c>
    </row>
    <row r="1145" spans="1:8">
      <c r="A1145">
        <v>630</v>
      </c>
      <c r="B1145">
        <v>1.334592074592078</v>
      </c>
      <c r="C1145">
        <v>0</v>
      </c>
      <c r="D1145">
        <v>1.225412587412591</v>
      </c>
      <c r="E1145">
        <v>0</v>
      </c>
      <c r="F1145">
        <v>1.280002331002334</v>
      </c>
      <c r="G1145">
        <v>0.7</v>
      </c>
      <c r="H1145">
        <v>61.5443421425798</v>
      </c>
    </row>
    <row r="1146" spans="1:8">
      <c r="A1146">
        <v>630.5</v>
      </c>
      <c r="B1146">
        <v>1.314818181818185</v>
      </c>
      <c r="C1146">
        <v>0</v>
      </c>
      <c r="D1146">
        <v>1.208300699300703</v>
      </c>
      <c r="E1146">
        <v>0</v>
      </c>
      <c r="F1146">
        <v>1.261559440559444</v>
      </c>
      <c r="G1146">
        <v>0.7</v>
      </c>
      <c r="H1146">
        <v>61.56552182400948</v>
      </c>
    </row>
    <row r="1147" spans="1:8">
      <c r="A1147">
        <v>631</v>
      </c>
      <c r="B1147">
        <v>1.297748251748255</v>
      </c>
      <c r="C1147">
        <v>0</v>
      </c>
      <c r="D1147">
        <v>1.192986013986017</v>
      </c>
      <c r="E1147">
        <v>0</v>
      </c>
      <c r="F1147">
        <v>1.245367132867136</v>
      </c>
      <c r="G1147">
        <v>0.7</v>
      </c>
      <c r="H1147">
        <v>61.58641287878804</v>
      </c>
    </row>
    <row r="1148" spans="1:8">
      <c r="A1148">
        <v>631.5</v>
      </c>
      <c r="B1148">
        <v>1.284452214452218</v>
      </c>
      <c r="C1148">
        <v>0</v>
      </c>
      <c r="D1148">
        <v>1.17943356643357</v>
      </c>
      <c r="E1148">
        <v>0</v>
      </c>
      <c r="F1148">
        <v>1.231942890442894</v>
      </c>
      <c r="G1148">
        <v>0.7</v>
      </c>
      <c r="H1148">
        <v>61.60705712898229</v>
      </c>
    </row>
    <row r="1149" spans="1:8">
      <c r="A1149">
        <v>632</v>
      </c>
      <c r="B1149">
        <v>1.274470862470866</v>
      </c>
      <c r="C1149">
        <v>0</v>
      </c>
      <c r="D1149">
        <v>1.169116550116553</v>
      </c>
      <c r="E1149">
        <v>0</v>
      </c>
      <c r="F1149">
        <v>1.22179370629371</v>
      </c>
      <c r="G1149">
        <v>0.7</v>
      </c>
      <c r="H1149">
        <v>61.62750493395509</v>
      </c>
    </row>
    <row r="1150" spans="1:8">
      <c r="A1150">
        <v>632.5</v>
      </c>
      <c r="B1150">
        <v>1.265888111888115</v>
      </c>
      <c r="C1150">
        <v>0</v>
      </c>
      <c r="D1150">
        <v>1.160682983682987</v>
      </c>
      <c r="E1150">
        <v>0</v>
      </c>
      <c r="F1150">
        <v>1.213285547785551</v>
      </c>
      <c r="G1150">
        <v>0.7</v>
      </c>
      <c r="H1150">
        <v>61.64779726107243</v>
      </c>
    </row>
    <row r="1151" spans="1:8">
      <c r="A1151">
        <v>633</v>
      </c>
      <c r="B1151">
        <v>1.257897435897439</v>
      </c>
      <c r="C1151">
        <v>0</v>
      </c>
      <c r="D1151">
        <v>1.153860139860143</v>
      </c>
      <c r="E1151">
        <v>0</v>
      </c>
      <c r="F1151">
        <v>1.205878787878791</v>
      </c>
      <c r="G1151">
        <v>0.7</v>
      </c>
      <c r="H1151">
        <v>61.66795696386962</v>
      </c>
    </row>
    <row r="1152" spans="1:8">
      <c r="A1152">
        <v>634</v>
      </c>
      <c r="B1152">
        <v>1.251424242424246</v>
      </c>
      <c r="C1152">
        <v>0</v>
      </c>
      <c r="D1152">
        <v>1.146407925407928</v>
      </c>
      <c r="E1152">
        <v>0</v>
      </c>
      <c r="F1152">
        <v>1.198916083916087</v>
      </c>
      <c r="G1152">
        <v>0.7</v>
      </c>
      <c r="H1152">
        <v>61.70803687839954</v>
      </c>
    </row>
    <row r="1153" spans="1:8">
      <c r="A1153">
        <v>634.5</v>
      </c>
      <c r="B1153">
        <v>1.24538694638695</v>
      </c>
      <c r="C1153">
        <v>0</v>
      </c>
      <c r="D1153">
        <v>1.140172494172497</v>
      </c>
      <c r="E1153">
        <v>0</v>
      </c>
      <c r="F1153">
        <v>1.192779720279723</v>
      </c>
      <c r="G1153">
        <v>0.7</v>
      </c>
      <c r="H1153">
        <v>61.72796767676784</v>
      </c>
    </row>
    <row r="1154" spans="1:8">
      <c r="A1154">
        <v>635</v>
      </c>
      <c r="B1154">
        <v>1.238606060606064</v>
      </c>
      <c r="C1154">
        <v>0</v>
      </c>
      <c r="D1154">
        <v>1.134510489510492</v>
      </c>
      <c r="E1154">
        <v>0</v>
      </c>
      <c r="F1154">
        <v>1.186558275058278</v>
      </c>
      <c r="G1154">
        <v>0.7</v>
      </c>
      <c r="H1154">
        <v>61.74779549339565</v>
      </c>
    </row>
    <row r="1155" spans="1:8">
      <c r="A1155">
        <v>635.5</v>
      </c>
      <c r="B1155">
        <v>1.234027972027975</v>
      </c>
      <c r="C1155">
        <v>0</v>
      </c>
      <c r="D1155">
        <v>1.128897435897439</v>
      </c>
      <c r="E1155">
        <v>0</v>
      </c>
      <c r="F1155">
        <v>1.181462703962707</v>
      </c>
      <c r="G1155">
        <v>0.7</v>
      </c>
      <c r="H1155">
        <v>61.76752900155416</v>
      </c>
    </row>
    <row r="1156" spans="1:8">
      <c r="A1156">
        <v>636</v>
      </c>
      <c r="B1156">
        <v>1.233801864801868</v>
      </c>
      <c r="C1156">
        <v>0</v>
      </c>
      <c r="D1156">
        <v>1.126286713286716</v>
      </c>
      <c r="E1156">
        <v>0</v>
      </c>
      <c r="F1156">
        <v>1.180044289044292</v>
      </c>
      <c r="G1156">
        <v>0.7</v>
      </c>
      <c r="H1156">
        <v>61.78720822649588</v>
      </c>
    </row>
    <row r="1157" spans="1:8">
      <c r="A1157">
        <v>636.5</v>
      </c>
      <c r="B1157">
        <v>1.238717948717952</v>
      </c>
      <c r="C1157">
        <v>0</v>
      </c>
      <c r="D1157">
        <v>1.128095571095574</v>
      </c>
      <c r="E1157">
        <v>0</v>
      </c>
      <c r="F1157">
        <v>1.183406759906763</v>
      </c>
      <c r="G1157">
        <v>0.7</v>
      </c>
      <c r="H1157">
        <v>61.8069036519038</v>
      </c>
    </row>
    <row r="1158" spans="1:8">
      <c r="A1158">
        <v>637</v>
      </c>
      <c r="B1158">
        <v>1.245890442890446</v>
      </c>
      <c r="C1158">
        <v>0</v>
      </c>
      <c r="D1158">
        <v>1.134181818181821</v>
      </c>
      <c r="E1158">
        <v>0</v>
      </c>
      <c r="F1158">
        <v>1.190036130536134</v>
      </c>
      <c r="G1158">
        <v>0.7</v>
      </c>
      <c r="H1158">
        <v>61.8266823426575</v>
      </c>
    </row>
    <row r="1159" spans="1:8">
      <c r="A1159">
        <v>637.5</v>
      </c>
      <c r="B1159">
        <v>1.255072261072264</v>
      </c>
      <c r="C1159">
        <v>0</v>
      </c>
      <c r="D1159">
        <v>1.141724941724945</v>
      </c>
      <c r="E1159">
        <v>0</v>
      </c>
      <c r="F1159">
        <v>1.198398601398605</v>
      </c>
      <c r="G1159">
        <v>0.7</v>
      </c>
      <c r="H1159">
        <v>61.84658596542362</v>
      </c>
    </row>
    <row r="1160" spans="1:8">
      <c r="A1160">
        <v>638</v>
      </c>
      <c r="B1160">
        <v>1.266142191142194</v>
      </c>
      <c r="C1160">
        <v>0</v>
      </c>
      <c r="D1160">
        <v>1.150431235431238</v>
      </c>
      <c r="E1160">
        <v>0</v>
      </c>
      <c r="F1160">
        <v>1.208286713286717</v>
      </c>
      <c r="G1160">
        <v>0.7</v>
      </c>
      <c r="H1160">
        <v>61.86664167637934</v>
      </c>
    </row>
    <row r="1161" spans="1:8">
      <c r="A1161">
        <v>638.5</v>
      </c>
      <c r="B1161">
        <v>1.279088578088581</v>
      </c>
      <c r="C1161">
        <v>0</v>
      </c>
      <c r="D1161">
        <v>1.161494172494175</v>
      </c>
      <c r="E1161">
        <v>0</v>
      </c>
      <c r="F1161">
        <v>1.220291375291378</v>
      </c>
      <c r="G1161">
        <v>0.7</v>
      </c>
      <c r="H1161">
        <v>61.88687982711748</v>
      </c>
    </row>
    <row r="1162" spans="1:8">
      <c r="A1162">
        <v>639</v>
      </c>
      <c r="B1162">
        <v>1.293846153846157</v>
      </c>
      <c r="C1162">
        <v>0</v>
      </c>
      <c r="D1162">
        <v>1.174368298368301</v>
      </c>
      <c r="E1162">
        <v>0</v>
      </c>
      <c r="F1162">
        <v>1.234107226107229</v>
      </c>
      <c r="G1162">
        <v>0.7</v>
      </c>
      <c r="H1162">
        <v>61.90733314879581</v>
      </c>
    </row>
    <row r="1163" spans="1:8">
      <c r="A1163">
        <v>640</v>
      </c>
      <c r="B1163">
        <v>1.307377622377626</v>
      </c>
      <c r="C1163">
        <v>0</v>
      </c>
      <c r="D1163">
        <v>1.187163170163173</v>
      </c>
      <c r="E1163">
        <v>0</v>
      </c>
      <c r="F1163">
        <v>1.247270396270399</v>
      </c>
      <c r="G1163">
        <v>0.7</v>
      </c>
      <c r="H1163">
        <v>61.94868944250209</v>
      </c>
    </row>
    <row r="1164" spans="1:8">
      <c r="A1164">
        <v>640.5</v>
      </c>
      <c r="B1164">
        <v>1.328482517482521</v>
      </c>
      <c r="C1164">
        <v>0</v>
      </c>
      <c r="D1164">
        <v>1.203843822843826</v>
      </c>
      <c r="E1164">
        <v>0</v>
      </c>
      <c r="F1164">
        <v>1.266163170163173</v>
      </c>
      <c r="G1164">
        <v>0.7</v>
      </c>
      <c r="H1164">
        <v>61.96963472222238</v>
      </c>
    </row>
    <row r="1165" spans="1:8">
      <c r="A1165">
        <v>641</v>
      </c>
      <c r="B1165">
        <v>1.357834498834502</v>
      </c>
      <c r="C1165">
        <v>0</v>
      </c>
      <c r="D1165">
        <v>1.227293706293709</v>
      </c>
      <c r="E1165">
        <v>0</v>
      </c>
      <c r="F1165">
        <v>1.292564102564106</v>
      </c>
      <c r="G1165">
        <v>0.7</v>
      </c>
      <c r="H1165">
        <v>61.99095744949511</v>
      </c>
    </row>
    <row r="1166" spans="1:8">
      <c r="A1166">
        <v>641.5</v>
      </c>
      <c r="B1166">
        <v>1.391377622377626</v>
      </c>
      <c r="C1166">
        <v>0</v>
      </c>
      <c r="D1166">
        <v>1.256151515151518</v>
      </c>
      <c r="E1166">
        <v>0</v>
      </c>
      <c r="F1166">
        <v>1.323764568764572</v>
      </c>
      <c r="G1166">
        <v>0.7</v>
      </c>
      <c r="H1166">
        <v>62.01276018842285</v>
      </c>
    </row>
    <row r="1167" spans="1:8">
      <c r="A1167">
        <v>642</v>
      </c>
      <c r="B1167">
        <v>1.429319347319351</v>
      </c>
      <c r="C1167">
        <v>0</v>
      </c>
      <c r="D1167">
        <v>1.286958041958045</v>
      </c>
      <c r="E1167">
        <v>0</v>
      </c>
      <c r="F1167">
        <v>1.358138694638698</v>
      </c>
      <c r="G1167">
        <v>0.7</v>
      </c>
      <c r="H1167">
        <v>62.03510938228454</v>
      </c>
    </row>
    <row r="1168" spans="1:8">
      <c r="A1168">
        <v>642.5</v>
      </c>
      <c r="B1168">
        <v>1.466356643356647</v>
      </c>
      <c r="C1168">
        <v>0</v>
      </c>
      <c r="D1168">
        <v>1.319575757575761</v>
      </c>
      <c r="E1168">
        <v>0</v>
      </c>
      <c r="F1168">
        <v>1.392966200466204</v>
      </c>
      <c r="G1168">
        <v>0.7</v>
      </c>
      <c r="H1168">
        <v>62.05803525641041</v>
      </c>
    </row>
    <row r="1169" spans="1:8">
      <c r="A1169">
        <v>643</v>
      </c>
      <c r="B1169">
        <v>1.501097902097906</v>
      </c>
      <c r="C1169">
        <v>0</v>
      </c>
      <c r="D1169">
        <v>1.349256410256414</v>
      </c>
      <c r="E1169">
        <v>0</v>
      </c>
      <c r="F1169">
        <v>1.42517715617716</v>
      </c>
      <c r="G1169">
        <v>0.7</v>
      </c>
      <c r="H1169">
        <v>62.08151978438244</v>
      </c>
    </row>
    <row r="1170" spans="1:8">
      <c r="A1170">
        <v>643.5</v>
      </c>
      <c r="B1170">
        <v>1.535764568764573</v>
      </c>
      <c r="C1170">
        <v>0</v>
      </c>
      <c r="D1170">
        <v>1.378997668997673</v>
      </c>
      <c r="E1170">
        <v>0</v>
      </c>
      <c r="F1170">
        <v>1.457381118881123</v>
      </c>
      <c r="G1170">
        <v>0.7</v>
      </c>
      <c r="H1170">
        <v>62.10554110334126</v>
      </c>
    </row>
    <row r="1171" spans="1:8">
      <c r="A1171">
        <v>644</v>
      </c>
      <c r="B1171">
        <v>1.571536130536135</v>
      </c>
      <c r="C1171">
        <v>0</v>
      </c>
      <c r="D1171">
        <v>1.406121212121216</v>
      </c>
      <c r="E1171">
        <v>0</v>
      </c>
      <c r="F1171">
        <v>1.488828671328675</v>
      </c>
      <c r="G1171">
        <v>0.7</v>
      </c>
      <c r="H1171">
        <v>62.13009285159301</v>
      </c>
    </row>
    <row r="1172" spans="1:8">
      <c r="A1172">
        <v>644.5</v>
      </c>
      <c r="B1172">
        <v>1.607913752913757</v>
      </c>
      <c r="C1172">
        <v>0</v>
      </c>
      <c r="D1172">
        <v>1.435815850815854</v>
      </c>
      <c r="E1172">
        <v>0</v>
      </c>
      <c r="F1172">
        <v>1.521864801864806</v>
      </c>
      <c r="G1172">
        <v>0.7</v>
      </c>
      <c r="H1172">
        <v>62.15518196386962</v>
      </c>
    </row>
    <row r="1173" spans="1:8">
      <c r="A1173">
        <v>645</v>
      </c>
      <c r="B1173">
        <v>1.64640792540793</v>
      </c>
      <c r="C1173">
        <v>0</v>
      </c>
      <c r="D1173">
        <v>1.46534032634033</v>
      </c>
      <c r="E1173">
        <v>0</v>
      </c>
      <c r="F1173">
        <v>1.55587412587413</v>
      </c>
      <c r="G1173">
        <v>0.7</v>
      </c>
      <c r="H1173">
        <v>62.18082978826745</v>
      </c>
    </row>
    <row r="1174" spans="1:8">
      <c r="A1174">
        <v>646</v>
      </c>
      <c r="B1174">
        <v>1.693000000000005</v>
      </c>
      <c r="C1174">
        <v>0</v>
      </c>
      <c r="D1174">
        <v>1.502058275058279</v>
      </c>
      <c r="E1174">
        <v>0</v>
      </c>
      <c r="F1174">
        <v>1.597529137529142</v>
      </c>
      <c r="G1174">
        <v>0.7</v>
      </c>
      <c r="H1174">
        <v>62.23338650932416</v>
      </c>
    </row>
    <row r="1175" spans="1:8">
      <c r="A1175">
        <v>646.5</v>
      </c>
      <c r="B1175">
        <v>1.738692307692312</v>
      </c>
      <c r="C1175">
        <v>0</v>
      </c>
      <c r="D1175">
        <v>1.542055944055948</v>
      </c>
      <c r="E1175">
        <v>0</v>
      </c>
      <c r="F1175">
        <v>1.64037412587413</v>
      </c>
      <c r="G1175">
        <v>0.7</v>
      </c>
      <c r="H1175">
        <v>62.26036903651919</v>
      </c>
    </row>
    <row r="1176" spans="1:8">
      <c r="A1176">
        <v>647</v>
      </c>
      <c r="B1176">
        <v>1.782414918414923</v>
      </c>
      <c r="C1176">
        <v>0</v>
      </c>
      <c r="D1176">
        <v>1.580144522144526</v>
      </c>
      <c r="E1176">
        <v>0</v>
      </c>
      <c r="F1176">
        <v>1.681279720279725</v>
      </c>
      <c r="G1176">
        <v>0.7</v>
      </c>
      <c r="H1176">
        <v>62.28804948523715</v>
      </c>
    </row>
    <row r="1177" spans="1:8">
      <c r="A1177">
        <v>647.5</v>
      </c>
      <c r="B1177">
        <v>1.825179487179492</v>
      </c>
      <c r="C1177">
        <v>0</v>
      </c>
      <c r="D1177">
        <v>1.61324475524476</v>
      </c>
      <c r="E1177">
        <v>0</v>
      </c>
      <c r="F1177">
        <v>1.719212121212126</v>
      </c>
      <c r="G1177">
        <v>0.7</v>
      </c>
      <c r="H1177">
        <v>62.31638691724957</v>
      </c>
    </row>
    <row r="1178" spans="1:8">
      <c r="A1178">
        <v>648</v>
      </c>
      <c r="B1178">
        <v>1.861997668997674</v>
      </c>
      <c r="C1178">
        <v>0</v>
      </c>
      <c r="D1178">
        <v>1.645496503496508</v>
      </c>
      <c r="E1178">
        <v>0</v>
      </c>
      <c r="F1178">
        <v>1.753747086247091</v>
      </c>
      <c r="G1178">
        <v>0.7</v>
      </c>
      <c r="H1178">
        <v>62.3453282439784</v>
      </c>
    </row>
    <row r="1179" spans="1:8">
      <c r="A1179">
        <v>648.5</v>
      </c>
      <c r="B1179">
        <v>1.892435897435902</v>
      </c>
      <c r="C1179">
        <v>0</v>
      </c>
      <c r="D1179">
        <v>1.671055944055948</v>
      </c>
      <c r="E1179">
        <v>0</v>
      </c>
      <c r="F1179">
        <v>1.781745920745925</v>
      </c>
      <c r="G1179">
        <v>0.7</v>
      </c>
      <c r="H1179">
        <v>62.37479068570335</v>
      </c>
    </row>
    <row r="1180" spans="1:8">
      <c r="A1180">
        <v>649</v>
      </c>
      <c r="B1180">
        <v>1.918829836829842</v>
      </c>
      <c r="C1180">
        <v>0</v>
      </c>
      <c r="D1180">
        <v>1.694655011655016</v>
      </c>
      <c r="E1180">
        <v>0</v>
      </c>
      <c r="F1180">
        <v>1.806742424242429</v>
      </c>
      <c r="G1180">
        <v>0.7</v>
      </c>
      <c r="H1180">
        <v>62.40469475524492</v>
      </c>
    </row>
    <row r="1181" spans="1:8">
      <c r="A1181">
        <v>649.5</v>
      </c>
      <c r="B1181">
        <v>1.940473193473199</v>
      </c>
      <c r="C1181">
        <v>0</v>
      </c>
      <c r="D1181">
        <v>1.712629370629375</v>
      </c>
      <c r="E1181">
        <v>0</v>
      </c>
      <c r="F1181">
        <v>1.826551282051287</v>
      </c>
      <c r="G1181">
        <v>0.7</v>
      </c>
      <c r="H1181">
        <v>62.43497220279735</v>
      </c>
    </row>
    <row r="1182" spans="1:8">
      <c r="A1182">
        <v>650</v>
      </c>
      <c r="B1182">
        <v>1.959540792540798</v>
      </c>
      <c r="C1182">
        <v>0</v>
      </c>
      <c r="D1182">
        <v>1.7281048951049</v>
      </c>
      <c r="E1182">
        <v>0</v>
      </c>
      <c r="F1182">
        <v>1.843822843822849</v>
      </c>
      <c r="G1182">
        <v>0.7</v>
      </c>
      <c r="H1182">
        <v>62.46555865384632</v>
      </c>
    </row>
    <row r="1183" spans="1:8">
      <c r="A1183">
        <v>650.5</v>
      </c>
      <c r="B1183">
        <v>1.971713286713292</v>
      </c>
      <c r="C1183">
        <v>0</v>
      </c>
      <c r="D1183">
        <v>1.739002331002335</v>
      </c>
      <c r="E1183">
        <v>0</v>
      </c>
      <c r="F1183">
        <v>1.855357808857814</v>
      </c>
      <c r="G1183">
        <v>0.7</v>
      </c>
      <c r="H1183">
        <v>62.49638515928532</v>
      </c>
    </row>
    <row r="1184" spans="1:8">
      <c r="A1184">
        <v>651</v>
      </c>
      <c r="B1184">
        <v>1.976785547785553</v>
      </c>
      <c r="C1184">
        <v>0</v>
      </c>
      <c r="D1184">
        <v>1.746941724941729</v>
      </c>
      <c r="E1184">
        <v>0</v>
      </c>
      <c r="F1184">
        <v>1.861863636363641</v>
      </c>
      <c r="G1184">
        <v>0.7</v>
      </c>
      <c r="H1184">
        <v>62.52736200466216</v>
      </c>
    </row>
    <row r="1185" spans="1:8">
      <c r="A1185">
        <v>652</v>
      </c>
      <c r="B1185">
        <v>1.974242424242429</v>
      </c>
      <c r="C1185">
        <v>0</v>
      </c>
      <c r="D1185">
        <v>1.74794172494173</v>
      </c>
      <c r="E1185">
        <v>0</v>
      </c>
      <c r="F1185">
        <v>1.861092074592079</v>
      </c>
      <c r="G1185">
        <v>0.7</v>
      </c>
      <c r="H1185">
        <v>62.58941126651143</v>
      </c>
    </row>
    <row r="1186" spans="1:8">
      <c r="A1186">
        <v>652.5</v>
      </c>
      <c r="B1186">
        <v>1.970282051282056</v>
      </c>
      <c r="C1186">
        <v>0</v>
      </c>
      <c r="D1186">
        <v>1.746645687645692</v>
      </c>
      <c r="E1186">
        <v>0</v>
      </c>
      <c r="F1186">
        <v>1.858463869463874</v>
      </c>
      <c r="G1186">
        <v>0.7</v>
      </c>
      <c r="H1186">
        <v>62.62040756604522</v>
      </c>
    </row>
    <row r="1187" spans="1:8">
      <c r="A1187">
        <v>653</v>
      </c>
      <c r="B1187">
        <v>1.965114219114224</v>
      </c>
      <c r="C1187">
        <v>0</v>
      </c>
      <c r="D1187">
        <v>1.739706293706298</v>
      </c>
      <c r="E1187">
        <v>0</v>
      </c>
      <c r="F1187">
        <v>1.852410256410261</v>
      </c>
      <c r="G1187">
        <v>0.7</v>
      </c>
      <c r="H1187">
        <v>62.65133151709417</v>
      </c>
    </row>
    <row r="1188" spans="1:8">
      <c r="A1188">
        <v>653.5</v>
      </c>
      <c r="B1188">
        <v>1.958097902097907</v>
      </c>
      <c r="C1188">
        <v>0</v>
      </c>
      <c r="D1188">
        <v>1.734102564102569</v>
      </c>
      <c r="E1188">
        <v>0</v>
      </c>
      <c r="F1188">
        <v>1.846100233100238</v>
      </c>
      <c r="G1188">
        <v>0.7</v>
      </c>
      <c r="H1188">
        <v>62.6821524378401</v>
      </c>
    </row>
    <row r="1189" spans="1:8">
      <c r="A1189">
        <v>654</v>
      </c>
      <c r="B1189">
        <v>1.951321678321683</v>
      </c>
      <c r="C1189">
        <v>0</v>
      </c>
      <c r="D1189">
        <v>1.728741258741263</v>
      </c>
      <c r="E1189">
        <v>0</v>
      </c>
      <c r="F1189">
        <v>1.840031468531473</v>
      </c>
      <c r="G1189">
        <v>0.7</v>
      </c>
      <c r="H1189">
        <v>62.71287020202035</v>
      </c>
    </row>
    <row r="1190" spans="1:8">
      <c r="A1190">
        <v>654.5</v>
      </c>
      <c r="B1190">
        <v>1.9431048951049</v>
      </c>
      <c r="C1190">
        <v>0</v>
      </c>
      <c r="D1190">
        <v>1.723794871794876</v>
      </c>
      <c r="E1190">
        <v>0</v>
      </c>
      <c r="F1190">
        <v>1.833449883449888</v>
      </c>
      <c r="G1190">
        <v>0.7</v>
      </c>
      <c r="H1190">
        <v>62.7434825466202</v>
      </c>
    </row>
    <row r="1191" spans="1:8">
      <c r="A1191">
        <v>655</v>
      </c>
      <c r="B1191">
        <v>1.933843822843828</v>
      </c>
      <c r="C1191">
        <v>0</v>
      </c>
      <c r="D1191">
        <v>1.718822843822848</v>
      </c>
      <c r="E1191">
        <v>0</v>
      </c>
      <c r="F1191">
        <v>1.826333333333338</v>
      </c>
      <c r="G1191">
        <v>0.7</v>
      </c>
      <c r="H1191">
        <v>62.7739807400934</v>
      </c>
    </row>
    <row r="1192" spans="1:8">
      <c r="A1192">
        <v>655.5</v>
      </c>
      <c r="B1192">
        <v>1.922039627039632</v>
      </c>
      <c r="C1192">
        <v>0</v>
      </c>
      <c r="D1192">
        <v>1.709496503496508</v>
      </c>
      <c r="E1192">
        <v>0</v>
      </c>
      <c r="F1192">
        <v>1.81576806526807</v>
      </c>
      <c r="G1192">
        <v>0.7</v>
      </c>
      <c r="H1192">
        <v>62.80433158508174</v>
      </c>
    </row>
    <row r="1193" spans="1:8">
      <c r="A1193">
        <v>656</v>
      </c>
      <c r="B1193">
        <v>1.905354312354318</v>
      </c>
      <c r="C1193">
        <v>0</v>
      </c>
      <c r="D1193">
        <v>1.69808158508159</v>
      </c>
      <c r="E1193">
        <v>0</v>
      </c>
      <c r="F1193">
        <v>1.801717948717954</v>
      </c>
      <c r="G1193">
        <v>0.7</v>
      </c>
      <c r="H1193">
        <v>62.83447730186496</v>
      </c>
    </row>
    <row r="1194" spans="1:8">
      <c r="A1194">
        <v>656.5</v>
      </c>
      <c r="B1194">
        <v>1.887277389277394</v>
      </c>
      <c r="C1194">
        <v>0</v>
      </c>
      <c r="D1194">
        <v>1.684958041958046</v>
      </c>
      <c r="E1194">
        <v>0</v>
      </c>
      <c r="F1194">
        <v>1.78611771561772</v>
      </c>
      <c r="G1194">
        <v>0.7</v>
      </c>
      <c r="H1194">
        <v>62.86437593240109</v>
      </c>
    </row>
    <row r="1195" spans="1:8">
      <c r="A1195">
        <v>657</v>
      </c>
      <c r="B1195">
        <v>1.872447552447557</v>
      </c>
      <c r="C1195">
        <v>0</v>
      </c>
      <c r="D1195">
        <v>1.671118881118886</v>
      </c>
      <c r="E1195">
        <v>0</v>
      </c>
      <c r="F1195">
        <v>1.771783216783222</v>
      </c>
      <c r="G1195">
        <v>0.7</v>
      </c>
      <c r="H1195">
        <v>62.89402510683776</v>
      </c>
    </row>
    <row r="1196" spans="1:8">
      <c r="A1196">
        <v>658</v>
      </c>
      <c r="B1196">
        <v>1.859752913752919</v>
      </c>
      <c r="C1196">
        <v>0</v>
      </c>
      <c r="D1196">
        <v>1.661337995338</v>
      </c>
      <c r="E1196">
        <v>0</v>
      </c>
      <c r="F1196">
        <v>1.76054545454546</v>
      </c>
      <c r="G1196">
        <v>0.7</v>
      </c>
      <c r="H1196">
        <v>62.95289725135991</v>
      </c>
    </row>
    <row r="1197" spans="1:8">
      <c r="A1197">
        <v>658.5</v>
      </c>
      <c r="B1197">
        <v>1.849048951048956</v>
      </c>
      <c r="C1197">
        <v>0</v>
      </c>
      <c r="D1197">
        <v>1.650146853146857</v>
      </c>
      <c r="E1197">
        <v>0</v>
      </c>
      <c r="F1197">
        <v>1.749597902097907</v>
      </c>
      <c r="G1197">
        <v>0.7</v>
      </c>
      <c r="H1197">
        <v>62.9821484459986</v>
      </c>
    </row>
    <row r="1198" spans="1:8">
      <c r="A1198">
        <v>659</v>
      </c>
      <c r="B1198">
        <v>1.842172494172499</v>
      </c>
      <c r="C1198">
        <v>0</v>
      </c>
      <c r="D1198">
        <v>1.644575757575762</v>
      </c>
      <c r="E1198">
        <v>0</v>
      </c>
      <c r="F1198">
        <v>1.74337412587413</v>
      </c>
      <c r="G1198">
        <v>0.7</v>
      </c>
      <c r="H1198">
        <v>63.01125654623171</v>
      </c>
    </row>
    <row r="1199" spans="1:8">
      <c r="A1199">
        <v>659.5</v>
      </c>
      <c r="B1199">
        <v>1.840461538461544</v>
      </c>
      <c r="C1199">
        <v>0</v>
      </c>
      <c r="D1199">
        <v>1.643403263403268</v>
      </c>
      <c r="E1199">
        <v>0</v>
      </c>
      <c r="F1199">
        <v>1.741932400932406</v>
      </c>
      <c r="G1199">
        <v>0.7</v>
      </c>
      <c r="H1199">
        <v>63.04030076728842</v>
      </c>
    </row>
    <row r="1200" spans="1:8">
      <c r="A1200">
        <v>660</v>
      </c>
      <c r="B1200">
        <v>1.839738927738933</v>
      </c>
      <c r="C1200">
        <v>0</v>
      </c>
      <c r="D1200">
        <v>1.64419813519814</v>
      </c>
      <c r="E1200">
        <v>0</v>
      </c>
      <c r="F1200">
        <v>1.741968531468536</v>
      </c>
      <c r="G1200">
        <v>0.7</v>
      </c>
      <c r="H1200">
        <v>63.06933327505843</v>
      </c>
    </row>
    <row r="1201" spans="1:8">
      <c r="A1201">
        <v>660.5</v>
      </c>
      <c r="B1201">
        <v>1.837319347319352</v>
      </c>
      <c r="C1201">
        <v>0</v>
      </c>
      <c r="D1201">
        <v>1.645389277389282</v>
      </c>
      <c r="E1201">
        <v>0</v>
      </c>
      <c r="F1201">
        <v>1.741354312354317</v>
      </c>
      <c r="G1201">
        <v>0.7</v>
      </c>
      <c r="H1201">
        <v>63.09836096542362</v>
      </c>
    </row>
    <row r="1202" spans="1:8">
      <c r="A1202">
        <v>661</v>
      </c>
      <c r="B1202">
        <v>1.828974358974364</v>
      </c>
      <c r="C1202">
        <v>0</v>
      </c>
      <c r="D1202">
        <v>1.642522144522149</v>
      </c>
      <c r="E1202">
        <v>0</v>
      </c>
      <c r="F1202">
        <v>1.735748251748256</v>
      </c>
      <c r="G1202">
        <v>0.7</v>
      </c>
      <c r="H1202">
        <v>63.12733682012448</v>
      </c>
    </row>
    <row r="1203" spans="1:8">
      <c r="A1203">
        <v>661.5</v>
      </c>
      <c r="B1203">
        <v>1.816191142191147</v>
      </c>
      <c r="C1203">
        <v>0</v>
      </c>
      <c r="D1203">
        <v>1.634111888111892</v>
      </c>
      <c r="E1203">
        <v>0</v>
      </c>
      <c r="F1203">
        <v>1.72515151515152</v>
      </c>
      <c r="G1203">
        <v>0.7</v>
      </c>
      <c r="H1203">
        <v>63.15617765151531</v>
      </c>
    </row>
    <row r="1204" spans="1:8">
      <c r="A1204">
        <v>662</v>
      </c>
      <c r="B1204">
        <v>1.799811188811194</v>
      </c>
      <c r="C1204">
        <v>0</v>
      </c>
      <c r="D1204">
        <v>1.622715617715622</v>
      </c>
      <c r="E1204">
        <v>0</v>
      </c>
      <c r="F1204">
        <v>1.711263403263408</v>
      </c>
      <c r="G1204">
        <v>0.7</v>
      </c>
      <c r="H1204">
        <v>63.1848144425021</v>
      </c>
    </row>
    <row r="1205" spans="1:8">
      <c r="A1205">
        <v>663</v>
      </c>
      <c r="B1205">
        <v>1.784652680652685</v>
      </c>
      <c r="C1205">
        <v>0</v>
      </c>
      <c r="D1205">
        <v>1.609412587412592</v>
      </c>
      <c r="E1205">
        <v>0</v>
      </c>
      <c r="F1205">
        <v>1.697032634032638</v>
      </c>
      <c r="G1205">
        <v>0.7</v>
      </c>
      <c r="H1205">
        <v>63.24161937645703</v>
      </c>
    </row>
    <row r="1206" spans="1:8">
      <c r="A1206">
        <v>663.5</v>
      </c>
      <c r="B1206">
        <v>1.77364102564103</v>
      </c>
      <c r="C1206">
        <v>0</v>
      </c>
      <c r="D1206">
        <v>1.5988041958042</v>
      </c>
      <c r="E1206">
        <v>0</v>
      </c>
      <c r="F1206">
        <v>1.686222610722615</v>
      </c>
      <c r="G1206">
        <v>0.7</v>
      </c>
      <c r="H1206">
        <v>63.26981317016332</v>
      </c>
    </row>
    <row r="1207" spans="1:8">
      <c r="A1207">
        <v>664</v>
      </c>
      <c r="B1207">
        <v>1.769668997669002</v>
      </c>
      <c r="C1207">
        <v>0</v>
      </c>
      <c r="D1207">
        <v>1.591296037296042</v>
      </c>
      <c r="E1207">
        <v>0</v>
      </c>
      <c r="F1207">
        <v>1.680482517482522</v>
      </c>
      <c r="G1207">
        <v>0.7</v>
      </c>
      <c r="H1207">
        <v>63.2978690462317</v>
      </c>
    </row>
    <row r="1208" spans="1:8">
      <c r="A1208">
        <v>664.5</v>
      </c>
      <c r="B1208">
        <v>1.774013986013991</v>
      </c>
      <c r="C1208">
        <v>0</v>
      </c>
      <c r="D1208">
        <v>1.59054778554779</v>
      </c>
      <c r="E1208">
        <v>0</v>
      </c>
      <c r="F1208">
        <v>1.68228088578089</v>
      </c>
      <c r="G1208">
        <v>0.7</v>
      </c>
      <c r="H1208">
        <v>63.32589207459223</v>
      </c>
    </row>
    <row r="1209" spans="1:8">
      <c r="A1209">
        <v>665</v>
      </c>
      <c r="B1209">
        <v>1.787526806526811</v>
      </c>
      <c r="C1209">
        <v>0</v>
      </c>
      <c r="D1209">
        <v>1.596333333333337</v>
      </c>
      <c r="E1209">
        <v>0</v>
      </c>
      <c r="F1209">
        <v>1.691930069930074</v>
      </c>
      <c r="G1209">
        <v>0.7</v>
      </c>
      <c r="H1209">
        <v>63.35401049922316</v>
      </c>
    </row>
    <row r="1210" spans="1:8">
      <c r="A1210">
        <v>665.5</v>
      </c>
      <c r="B1210">
        <v>1.805324009324014</v>
      </c>
      <c r="C1210">
        <v>0</v>
      </c>
      <c r="D1210">
        <v>1.609095571095575</v>
      </c>
      <c r="E1210">
        <v>0</v>
      </c>
      <c r="F1210">
        <v>1.707209790209795</v>
      </c>
      <c r="G1210">
        <v>0.7</v>
      </c>
      <c r="H1210">
        <v>63.38233666472432</v>
      </c>
    </row>
    <row r="1211" spans="1:8">
      <c r="A1211">
        <v>666</v>
      </c>
      <c r="B1211">
        <v>1.822668997669002</v>
      </c>
      <c r="C1211">
        <v>0</v>
      </c>
      <c r="D1211">
        <v>1.622440559440564</v>
      </c>
      <c r="E1211">
        <v>0</v>
      </c>
      <c r="F1211">
        <v>1.722554778554783</v>
      </c>
      <c r="G1211">
        <v>0.7</v>
      </c>
      <c r="H1211">
        <v>63.4109180361307</v>
      </c>
    </row>
    <row r="1212" spans="1:8">
      <c r="A1212">
        <v>666.5</v>
      </c>
      <c r="B1212">
        <v>1.836293706293711</v>
      </c>
      <c r="C1212">
        <v>0</v>
      </c>
      <c r="D1212">
        <v>1.635592074592079</v>
      </c>
      <c r="E1212">
        <v>0</v>
      </c>
      <c r="F1212">
        <v>1.735942890442895</v>
      </c>
      <c r="G1212">
        <v>0.7</v>
      </c>
      <c r="H1212">
        <v>63.43973885003901</v>
      </c>
    </row>
    <row r="1213" spans="1:8">
      <c r="A1213">
        <v>667</v>
      </c>
      <c r="B1213">
        <v>1.844307692307697</v>
      </c>
      <c r="C1213">
        <v>0</v>
      </c>
      <c r="D1213">
        <v>1.642624708624713</v>
      </c>
      <c r="E1213">
        <v>0</v>
      </c>
      <c r="F1213">
        <v>1.743466200466205</v>
      </c>
      <c r="G1213">
        <v>0.7</v>
      </c>
      <c r="H1213">
        <v>63.46873392579658</v>
      </c>
    </row>
    <row r="1214" spans="1:8">
      <c r="A1214">
        <v>668</v>
      </c>
      <c r="B1214">
        <v>1.84640792540793</v>
      </c>
      <c r="C1214">
        <v>0</v>
      </c>
      <c r="D1214">
        <v>1.643680652680657</v>
      </c>
      <c r="E1214">
        <v>0</v>
      </c>
      <c r="F1214">
        <v>1.745044289044294</v>
      </c>
      <c r="G1214">
        <v>0.7</v>
      </c>
      <c r="H1214">
        <v>63.52687576728842</v>
      </c>
    </row>
    <row r="1215" spans="1:8">
      <c r="A1215">
        <v>668.5</v>
      </c>
      <c r="B1215">
        <v>1.84336130536131</v>
      </c>
      <c r="C1215">
        <v>0</v>
      </c>
      <c r="D1215">
        <v>1.640279720279725</v>
      </c>
      <c r="E1215">
        <v>0</v>
      </c>
      <c r="F1215">
        <v>1.741820512820518</v>
      </c>
      <c r="G1215">
        <v>0.7</v>
      </c>
      <c r="H1215">
        <v>63.55593297397063</v>
      </c>
    </row>
    <row r="1216" spans="1:8">
      <c r="A1216">
        <v>669</v>
      </c>
      <c r="B1216">
        <v>1.841762237762243</v>
      </c>
      <c r="C1216">
        <v>0</v>
      </c>
      <c r="D1216">
        <v>1.63640792540793</v>
      </c>
      <c r="E1216">
        <v>0</v>
      </c>
      <c r="F1216">
        <v>1.739085081585086</v>
      </c>
      <c r="G1216">
        <v>0.7</v>
      </c>
      <c r="H1216">
        <v>63.58494052059068</v>
      </c>
    </row>
    <row r="1217" spans="1:8">
      <c r="A1217">
        <v>669.5</v>
      </c>
      <c r="B1217">
        <v>1.839181818181823</v>
      </c>
      <c r="C1217">
        <v>0</v>
      </c>
      <c r="D1217">
        <v>1.632822843822848</v>
      </c>
      <c r="E1217">
        <v>0</v>
      </c>
      <c r="F1217">
        <v>1.736002331002336</v>
      </c>
      <c r="G1217">
        <v>0.7</v>
      </c>
      <c r="H1217">
        <v>63.61389958236224</v>
      </c>
    </row>
    <row r="1218" spans="1:8">
      <c r="A1218">
        <v>670</v>
      </c>
      <c r="B1218">
        <v>1.842083916083921</v>
      </c>
      <c r="C1218">
        <v>0</v>
      </c>
      <c r="D1218">
        <v>1.6325710955711</v>
      </c>
      <c r="E1218">
        <v>0</v>
      </c>
      <c r="F1218">
        <v>1.73732750582751</v>
      </c>
      <c r="G1218">
        <v>0.7</v>
      </c>
      <c r="H1218">
        <v>63.64284399766916</v>
      </c>
    </row>
    <row r="1219" spans="1:8">
      <c r="A1219">
        <v>670.5</v>
      </c>
      <c r="B1219">
        <v>1.85243123543124</v>
      </c>
      <c r="C1219">
        <v>0</v>
      </c>
      <c r="D1219">
        <v>1.63920046620047</v>
      </c>
      <c r="E1219">
        <v>0</v>
      </c>
      <c r="F1219">
        <v>1.745815850815855</v>
      </c>
      <c r="G1219">
        <v>0.7</v>
      </c>
      <c r="H1219">
        <v>63.67187019230786</v>
      </c>
    </row>
    <row r="1220" spans="1:8">
      <c r="A1220">
        <v>671</v>
      </c>
      <c r="B1220">
        <v>1.865517482517487</v>
      </c>
      <c r="C1220">
        <v>0</v>
      </c>
      <c r="D1220">
        <v>1.650983682983687</v>
      </c>
      <c r="E1220">
        <v>0</v>
      </c>
      <c r="F1220">
        <v>1.758250582750587</v>
      </c>
      <c r="G1220">
        <v>0.7</v>
      </c>
      <c r="H1220">
        <v>63.70107074592091</v>
      </c>
    </row>
    <row r="1221" spans="1:8">
      <c r="A1221">
        <v>671.5</v>
      </c>
      <c r="B1221">
        <v>1.878149184149189</v>
      </c>
      <c r="C1221">
        <v>0</v>
      </c>
      <c r="D1221">
        <v>1.662876456876461</v>
      </c>
      <c r="E1221">
        <v>0</v>
      </c>
      <c r="F1221">
        <v>1.770512820512825</v>
      </c>
      <c r="G1221">
        <v>0.7</v>
      </c>
      <c r="H1221">
        <v>63.73047710761477</v>
      </c>
    </row>
    <row r="1222" spans="1:8">
      <c r="A1222">
        <v>672</v>
      </c>
      <c r="B1222">
        <v>1.891864801864807</v>
      </c>
      <c r="C1222">
        <v>0</v>
      </c>
      <c r="D1222">
        <v>1.676766899766904</v>
      </c>
      <c r="E1222">
        <v>0</v>
      </c>
      <c r="F1222">
        <v>1.784315850815856</v>
      </c>
      <c r="G1222">
        <v>0.7</v>
      </c>
      <c r="H1222">
        <v>63.76010067987584</v>
      </c>
    </row>
    <row r="1223" spans="1:8">
      <c r="A1223">
        <v>673</v>
      </c>
      <c r="B1223">
        <v>1.905631701631707</v>
      </c>
      <c r="C1223">
        <v>0</v>
      </c>
      <c r="D1223">
        <v>1.690009324009329</v>
      </c>
      <c r="E1223">
        <v>0</v>
      </c>
      <c r="F1223">
        <v>1.797820512820518</v>
      </c>
      <c r="G1223">
        <v>0.7</v>
      </c>
      <c r="H1223">
        <v>63.81980295260312</v>
      </c>
    </row>
    <row r="1224" spans="1:8">
      <c r="A1224">
        <v>673.5</v>
      </c>
      <c r="B1224">
        <v>1.919689976689982</v>
      </c>
      <c r="C1224">
        <v>0</v>
      </c>
      <c r="D1224">
        <v>1.698976689976695</v>
      </c>
      <c r="E1224">
        <v>0</v>
      </c>
      <c r="F1224">
        <v>1.809333333333338</v>
      </c>
      <c r="G1224">
        <v>0.7</v>
      </c>
      <c r="H1224">
        <v>63.84986256798773</v>
      </c>
    </row>
    <row r="1225" spans="1:8">
      <c r="A1225">
        <v>674</v>
      </c>
      <c r="B1225">
        <v>1.935867132867138</v>
      </c>
      <c r="C1225">
        <v>0</v>
      </c>
      <c r="D1225">
        <v>1.709790209790214</v>
      </c>
      <c r="E1225">
        <v>0</v>
      </c>
      <c r="F1225">
        <v>1.822828671328676</v>
      </c>
      <c r="G1225">
        <v>0.7</v>
      </c>
      <c r="H1225">
        <v>63.88013058469325</v>
      </c>
    </row>
    <row r="1226" spans="1:8">
      <c r="A1226">
        <v>674.5</v>
      </c>
      <c r="B1226">
        <v>1.956240093240099</v>
      </c>
      <c r="C1226">
        <v>0</v>
      </c>
      <c r="D1226">
        <v>1.724114219114224</v>
      </c>
      <c r="E1226">
        <v>0</v>
      </c>
      <c r="F1226">
        <v>1.840177156177161</v>
      </c>
      <c r="G1226">
        <v>0.7</v>
      </c>
      <c r="H1226">
        <v>63.9106556332558</v>
      </c>
    </row>
    <row r="1227" spans="1:8">
      <c r="A1227">
        <v>675</v>
      </c>
      <c r="B1227">
        <v>1.979165501165506</v>
      </c>
      <c r="C1227">
        <v>0</v>
      </c>
      <c r="D1227">
        <v>1.743659673659678</v>
      </c>
      <c r="E1227">
        <v>0</v>
      </c>
      <c r="F1227">
        <v>1.861412587412592</v>
      </c>
      <c r="G1227">
        <v>0.7</v>
      </c>
      <c r="H1227">
        <v>63.94150221445238</v>
      </c>
    </row>
    <row r="1228" spans="1:8">
      <c r="A1228">
        <v>675.5</v>
      </c>
      <c r="B1228">
        <v>2.007037296037301</v>
      </c>
      <c r="C1228">
        <v>0</v>
      </c>
      <c r="D1228">
        <v>1.766685314685319</v>
      </c>
      <c r="E1228">
        <v>0</v>
      </c>
      <c r="F1228">
        <v>1.88686130536131</v>
      </c>
      <c r="G1228">
        <v>0.7</v>
      </c>
      <c r="H1228">
        <v>63.97273783022549</v>
      </c>
    </row>
    <row r="1229" spans="1:8">
      <c r="A1229">
        <v>676</v>
      </c>
      <c r="B1229">
        <v>2.03233566433567</v>
      </c>
      <c r="C1229">
        <v>0</v>
      </c>
      <c r="D1229">
        <v>1.792613053613058</v>
      </c>
      <c r="E1229">
        <v>0</v>
      </c>
      <c r="F1229">
        <v>1.912474358974364</v>
      </c>
      <c r="G1229">
        <v>0.7</v>
      </c>
      <c r="H1229">
        <v>64.00439896076163</v>
      </c>
    </row>
    <row r="1230" spans="1:8">
      <c r="A1230">
        <v>676.5</v>
      </c>
      <c r="B1230">
        <v>2.046163170163176</v>
      </c>
      <c r="C1230">
        <v>0</v>
      </c>
      <c r="D1230">
        <v>1.807874125874131</v>
      </c>
      <c r="E1230">
        <v>0</v>
      </c>
      <c r="F1230">
        <v>1.927018648018653</v>
      </c>
      <c r="G1230">
        <v>0.7</v>
      </c>
      <c r="H1230">
        <v>64.0363947358199</v>
      </c>
    </row>
    <row r="1231" spans="1:8">
      <c r="A1231">
        <v>677</v>
      </c>
      <c r="B1231">
        <v>2.048093240093245</v>
      </c>
      <c r="C1231">
        <v>0</v>
      </c>
      <c r="D1231">
        <v>1.814878787878793</v>
      </c>
      <c r="E1231">
        <v>0</v>
      </c>
      <c r="F1231">
        <v>1.931486013986019</v>
      </c>
      <c r="G1231">
        <v>0.7</v>
      </c>
      <c r="H1231">
        <v>64.0685489413366</v>
      </c>
    </row>
    <row r="1232" spans="1:8">
      <c r="A1232">
        <v>677.5</v>
      </c>
      <c r="B1232">
        <v>2.038053613053618</v>
      </c>
      <c r="C1232">
        <v>0</v>
      </c>
      <c r="D1232">
        <v>1.811671328671333</v>
      </c>
      <c r="E1232">
        <v>0</v>
      </c>
      <c r="F1232">
        <v>1.924862470862476</v>
      </c>
      <c r="G1232">
        <v>0.7</v>
      </c>
      <c r="H1232">
        <v>64.10068517871034</v>
      </c>
    </row>
    <row r="1233" spans="1:8">
      <c r="A1233">
        <v>678</v>
      </c>
      <c r="B1233">
        <v>2.020454545454551</v>
      </c>
      <c r="C1233">
        <v>0</v>
      </c>
      <c r="D1233">
        <v>1.799055944055949</v>
      </c>
      <c r="E1233">
        <v>0</v>
      </c>
      <c r="F1233">
        <v>1.90975524475525</v>
      </c>
      <c r="G1233">
        <v>0.7</v>
      </c>
      <c r="H1233">
        <v>64.13264032634049</v>
      </c>
    </row>
    <row r="1234" spans="1:8">
      <c r="A1234">
        <v>679</v>
      </c>
      <c r="B1234">
        <v>2.000310023310028</v>
      </c>
      <c r="C1234">
        <v>0</v>
      </c>
      <c r="D1234">
        <v>1.780575757575762</v>
      </c>
      <c r="E1234">
        <v>0</v>
      </c>
      <c r="F1234">
        <v>1.890442890442895</v>
      </c>
      <c r="G1234">
        <v>0.7</v>
      </c>
      <c r="H1234">
        <v>64.19597696192713</v>
      </c>
    </row>
    <row r="1235" spans="1:8">
      <c r="A1235">
        <v>679.5</v>
      </c>
      <c r="B1235">
        <v>1.985622377622383</v>
      </c>
      <c r="C1235">
        <v>0</v>
      </c>
      <c r="D1235">
        <v>1.761212121212126</v>
      </c>
      <c r="E1235">
        <v>0</v>
      </c>
      <c r="F1235">
        <v>1.873417249417255</v>
      </c>
      <c r="G1235">
        <v>0.7</v>
      </c>
      <c r="H1235">
        <v>64.22734246309263</v>
      </c>
    </row>
    <row r="1236" spans="1:8">
      <c r="A1236">
        <v>680</v>
      </c>
      <c r="B1236">
        <v>1.975771561771567</v>
      </c>
      <c r="C1236">
        <v>0</v>
      </c>
      <c r="D1236">
        <v>1.748006993006998</v>
      </c>
      <c r="E1236">
        <v>0</v>
      </c>
      <c r="F1236">
        <v>1.861889277389282</v>
      </c>
      <c r="G1236">
        <v>0.7</v>
      </c>
      <c r="H1236">
        <v>64.25847001748268</v>
      </c>
    </row>
    <row r="1237" spans="1:8">
      <c r="A1237">
        <v>680.5</v>
      </c>
      <c r="B1237">
        <v>1.974235431235436</v>
      </c>
      <c r="C1237">
        <v>0</v>
      </c>
      <c r="D1237">
        <v>1.743510489510494</v>
      </c>
      <c r="E1237">
        <v>0</v>
      </c>
      <c r="F1237">
        <v>1.858872960372965</v>
      </c>
      <c r="G1237">
        <v>0.7</v>
      </c>
      <c r="H1237">
        <v>64.28947636946404</v>
      </c>
    </row>
    <row r="1238" spans="1:8">
      <c r="A1238">
        <v>681</v>
      </c>
      <c r="B1238">
        <v>1.978554778554784</v>
      </c>
      <c r="C1238">
        <v>0</v>
      </c>
      <c r="D1238">
        <v>1.743706293706298</v>
      </c>
      <c r="E1238">
        <v>0</v>
      </c>
      <c r="F1238">
        <v>1.861130536130541</v>
      </c>
      <c r="G1238">
        <v>0.7</v>
      </c>
      <c r="H1238">
        <v>64.32047639860157</v>
      </c>
    </row>
    <row r="1239" spans="1:8">
      <c r="A1239">
        <v>681.5</v>
      </c>
      <c r="B1239">
        <v>1.983205128205134</v>
      </c>
      <c r="C1239">
        <v>0</v>
      </c>
      <c r="D1239">
        <v>1.749090909090914</v>
      </c>
      <c r="E1239">
        <v>0</v>
      </c>
      <c r="F1239">
        <v>1.866148018648023</v>
      </c>
      <c r="G1239">
        <v>0.7</v>
      </c>
      <c r="H1239">
        <v>64.35153705322472</v>
      </c>
    </row>
    <row r="1240" spans="1:8">
      <c r="A1240">
        <v>682</v>
      </c>
      <c r="B1240">
        <v>1.98161538461539</v>
      </c>
      <c r="C1240">
        <v>0</v>
      </c>
      <c r="D1240">
        <v>1.748703962703967</v>
      </c>
      <c r="E1240">
        <v>0</v>
      </c>
      <c r="F1240">
        <v>1.865159673659678</v>
      </c>
      <c r="G1240">
        <v>0.7</v>
      </c>
      <c r="H1240">
        <v>64.38263128399394</v>
      </c>
    </row>
    <row r="1241" spans="1:8">
      <c r="A1241">
        <v>682.5</v>
      </c>
      <c r="B1241">
        <v>1.977114219114224</v>
      </c>
      <c r="C1241">
        <v>0</v>
      </c>
      <c r="D1241">
        <v>1.747603729603734</v>
      </c>
      <c r="E1241">
        <v>0</v>
      </c>
      <c r="F1241">
        <v>1.862358974358979</v>
      </c>
      <c r="G1241">
        <v>0.7</v>
      </c>
      <c r="H1241">
        <v>64.41369393939411</v>
      </c>
    </row>
    <row r="1242" spans="1:8">
      <c r="A1242">
        <v>683</v>
      </c>
      <c r="B1242">
        <v>1.970874125874131</v>
      </c>
      <c r="C1242">
        <v>0</v>
      </c>
      <c r="D1242">
        <v>1.742622377622382</v>
      </c>
      <c r="E1242">
        <v>0</v>
      </c>
      <c r="F1242">
        <v>1.856748251748257</v>
      </c>
      <c r="G1242">
        <v>0.7</v>
      </c>
      <c r="H1242">
        <v>64.44468649961166</v>
      </c>
    </row>
    <row r="1243" spans="1:8">
      <c r="A1243">
        <v>684</v>
      </c>
      <c r="B1243">
        <v>1.96352214452215</v>
      </c>
      <c r="C1243">
        <v>0</v>
      </c>
      <c r="D1243">
        <v>1.737820512820517</v>
      </c>
      <c r="E1243">
        <v>0</v>
      </c>
      <c r="F1243">
        <v>1.850671328671333</v>
      </c>
      <c r="G1243">
        <v>0.7</v>
      </c>
      <c r="H1243">
        <v>64.50647682595199</v>
      </c>
    </row>
    <row r="1244" spans="1:8">
      <c r="A1244">
        <v>684.5</v>
      </c>
      <c r="B1244">
        <v>1.962995337995343</v>
      </c>
      <c r="C1244">
        <v>0</v>
      </c>
      <c r="D1244">
        <v>1.736139860139865</v>
      </c>
      <c r="E1244">
        <v>0</v>
      </c>
      <c r="F1244">
        <v>1.849567599067604</v>
      </c>
      <c r="G1244">
        <v>0.7</v>
      </c>
      <c r="H1244">
        <v>64.53731215034982</v>
      </c>
    </row>
    <row r="1245" spans="1:8">
      <c r="A1245">
        <v>685</v>
      </c>
      <c r="B1245">
        <v>1.971097902097907</v>
      </c>
      <c r="C1245">
        <v>0</v>
      </c>
      <c r="D1245">
        <v>1.738382284382289</v>
      </c>
      <c r="E1245">
        <v>0</v>
      </c>
      <c r="F1245">
        <v>1.854740093240098</v>
      </c>
      <c r="G1245">
        <v>0.7</v>
      </c>
      <c r="H1245">
        <v>64.56818138111905</v>
      </c>
    </row>
    <row r="1246" spans="1:8">
      <c r="A1246">
        <v>685.5</v>
      </c>
      <c r="B1246">
        <v>1.986951048951054</v>
      </c>
      <c r="C1246">
        <v>0</v>
      </c>
      <c r="D1246">
        <v>1.748631701631706</v>
      </c>
      <c r="E1246">
        <v>0</v>
      </c>
      <c r="F1246">
        <v>1.86779137529138</v>
      </c>
      <c r="G1246">
        <v>0.7</v>
      </c>
      <c r="H1246">
        <v>64.59920247669014</v>
      </c>
    </row>
    <row r="1247" spans="1:8">
      <c r="A1247">
        <v>686</v>
      </c>
      <c r="B1247">
        <v>2.002715617715623</v>
      </c>
      <c r="C1247">
        <v>0</v>
      </c>
      <c r="D1247">
        <v>1.762053613053618</v>
      </c>
      <c r="E1247">
        <v>0</v>
      </c>
      <c r="F1247">
        <v>1.88238461538462</v>
      </c>
      <c r="G1247">
        <v>0.7</v>
      </c>
      <c r="H1247">
        <v>64.63045394327911</v>
      </c>
    </row>
    <row r="1248" spans="1:8">
      <c r="A1248">
        <v>686.5</v>
      </c>
      <c r="B1248">
        <v>2.01603496503497</v>
      </c>
      <c r="C1248">
        <v>0</v>
      </c>
      <c r="D1248">
        <v>1.771062937062942</v>
      </c>
      <c r="E1248">
        <v>0</v>
      </c>
      <c r="F1248">
        <v>1.893548951048956</v>
      </c>
      <c r="G1248">
        <v>0.7</v>
      </c>
      <c r="H1248">
        <v>64.66192005633272</v>
      </c>
    </row>
    <row r="1249" spans="1:8">
      <c r="A1249">
        <v>687</v>
      </c>
      <c r="B1249">
        <v>2.024531468531474</v>
      </c>
      <c r="C1249">
        <v>0</v>
      </c>
      <c r="D1249">
        <v>1.78066433566434</v>
      </c>
      <c r="E1249">
        <v>0</v>
      </c>
      <c r="F1249">
        <v>1.902597902097907</v>
      </c>
      <c r="G1249">
        <v>0.7</v>
      </c>
      <c r="H1249">
        <v>64.69355461344229</v>
      </c>
    </row>
    <row r="1250" spans="1:8">
      <c r="A1250">
        <v>687.5</v>
      </c>
      <c r="B1250">
        <v>2.024713286713292</v>
      </c>
      <c r="C1250">
        <v>0</v>
      </c>
      <c r="D1250">
        <v>1.783692307692312</v>
      </c>
      <c r="E1250">
        <v>0</v>
      </c>
      <c r="F1250">
        <v>1.904202797202802</v>
      </c>
      <c r="G1250">
        <v>0.7</v>
      </c>
      <c r="H1250">
        <v>64.72527795260312</v>
      </c>
    </row>
    <row r="1251" spans="1:8">
      <c r="A1251">
        <v>688</v>
      </c>
      <c r="B1251">
        <v>2.019149184149189</v>
      </c>
      <c r="C1251">
        <v>0</v>
      </c>
      <c r="D1251">
        <v>1.782780885780891</v>
      </c>
      <c r="E1251">
        <v>0</v>
      </c>
      <c r="F1251">
        <v>1.90096503496504</v>
      </c>
      <c r="G1251">
        <v>0.7</v>
      </c>
      <c r="H1251">
        <v>64.75698768453785</v>
      </c>
    </row>
    <row r="1252" spans="1:8">
      <c r="A1252">
        <v>688.5</v>
      </c>
      <c r="B1252">
        <v>2.010489510489516</v>
      </c>
      <c r="C1252">
        <v>0</v>
      </c>
      <c r="D1252">
        <v>1.775678321678326</v>
      </c>
      <c r="E1252">
        <v>0</v>
      </c>
      <c r="F1252">
        <v>1.893083916083921</v>
      </c>
      <c r="G1252">
        <v>0.7</v>
      </c>
      <c r="H1252">
        <v>64.78860475912992</v>
      </c>
    </row>
    <row r="1253" spans="1:8">
      <c r="A1253">
        <v>689</v>
      </c>
      <c r="B1253">
        <v>1.995025641025646</v>
      </c>
      <c r="C1253">
        <v>0</v>
      </c>
      <c r="D1253">
        <v>1.770226107226112</v>
      </c>
      <c r="E1253">
        <v>0</v>
      </c>
      <c r="F1253">
        <v>1.882625874125879</v>
      </c>
      <c r="G1253">
        <v>0.7</v>
      </c>
      <c r="H1253">
        <v>64.82006900738166</v>
      </c>
    </row>
    <row r="1254" spans="1:8">
      <c r="A1254">
        <v>690</v>
      </c>
      <c r="B1254">
        <v>1.98026806526807</v>
      </c>
      <c r="C1254">
        <v>0</v>
      </c>
      <c r="D1254">
        <v>1.758132867132872</v>
      </c>
      <c r="E1254">
        <v>0</v>
      </c>
      <c r="F1254">
        <v>1.869200466200471</v>
      </c>
      <c r="G1254">
        <v>0.7</v>
      </c>
      <c r="H1254">
        <v>64.8825994463871</v>
      </c>
    </row>
    <row r="1255" spans="1:8">
      <c r="A1255">
        <v>690.5</v>
      </c>
      <c r="B1255">
        <v>1.965608391608397</v>
      </c>
      <c r="C1255">
        <v>0</v>
      </c>
      <c r="D1255">
        <v>1.746347319347324</v>
      </c>
      <c r="E1255">
        <v>0</v>
      </c>
      <c r="F1255">
        <v>1.85597785547786</v>
      </c>
      <c r="G1255">
        <v>0.7</v>
      </c>
      <c r="H1255">
        <v>64.91364259906776</v>
      </c>
    </row>
    <row r="1256" spans="1:8">
      <c r="A1256">
        <v>691</v>
      </c>
      <c r="B1256">
        <v>1.95473193473194</v>
      </c>
      <c r="C1256">
        <v>0</v>
      </c>
      <c r="D1256">
        <v>1.734883449883454</v>
      </c>
      <c r="E1256">
        <v>0</v>
      </c>
      <c r="F1256">
        <v>1.844807692307697</v>
      </c>
      <c r="G1256">
        <v>0.7</v>
      </c>
      <c r="H1256">
        <v>64.94448247863264</v>
      </c>
    </row>
    <row r="1257" spans="1:8">
      <c r="A1257">
        <v>691.5</v>
      </c>
      <c r="B1257">
        <v>1.940622377622383</v>
      </c>
      <c r="C1257">
        <v>0</v>
      </c>
      <c r="D1257">
        <v>1.723743589743594</v>
      </c>
      <c r="E1257">
        <v>0</v>
      </c>
      <c r="F1257">
        <v>1.832182983682988</v>
      </c>
      <c r="G1257">
        <v>0.7</v>
      </c>
      <c r="H1257">
        <v>64.97512406759922</v>
      </c>
    </row>
    <row r="1258" spans="1:8">
      <c r="A1258">
        <v>692</v>
      </c>
      <c r="B1258">
        <v>1.93182517482518</v>
      </c>
      <c r="C1258">
        <v>0</v>
      </c>
      <c r="D1258">
        <v>1.713009324009328</v>
      </c>
      <c r="E1258">
        <v>0</v>
      </c>
      <c r="F1258">
        <v>1.822417249417254</v>
      </c>
      <c r="G1258">
        <v>0.7</v>
      </c>
      <c r="H1258">
        <v>65.00557906954174</v>
      </c>
    </row>
    <row r="1259" spans="1:8">
      <c r="A1259">
        <v>692.5</v>
      </c>
      <c r="B1259">
        <v>1.929062937062942</v>
      </c>
      <c r="C1259">
        <v>0</v>
      </c>
      <c r="D1259">
        <v>1.709867132867137</v>
      </c>
      <c r="E1259">
        <v>0</v>
      </c>
      <c r="F1259">
        <v>1.81946503496504</v>
      </c>
      <c r="G1259">
        <v>0.7</v>
      </c>
      <c r="H1259">
        <v>65.03592808857825</v>
      </c>
    </row>
    <row r="1260" spans="1:8">
      <c r="A1260">
        <v>693</v>
      </c>
      <c r="B1260">
        <v>1.926703962703968</v>
      </c>
      <c r="C1260">
        <v>0</v>
      </c>
      <c r="D1260">
        <v>1.706741258741263</v>
      </c>
      <c r="E1260">
        <v>0</v>
      </c>
      <c r="F1260">
        <v>1.816722610722616</v>
      </c>
      <c r="G1260">
        <v>0.7</v>
      </c>
      <c r="H1260">
        <v>65.06622965229232</v>
      </c>
    </row>
    <row r="1261" spans="1:8">
      <c r="A1261">
        <v>693.5</v>
      </c>
      <c r="B1261">
        <v>1.921717948717954</v>
      </c>
      <c r="C1261">
        <v>0</v>
      </c>
      <c r="D1261">
        <v>1.707799533799538</v>
      </c>
      <c r="E1261">
        <v>0</v>
      </c>
      <c r="F1261">
        <v>1.814758741258746</v>
      </c>
      <c r="G1261">
        <v>0.7</v>
      </c>
      <c r="H1261">
        <v>65.09649199689215</v>
      </c>
    </row>
    <row r="1262" spans="1:8">
      <c r="A1262">
        <v>694</v>
      </c>
      <c r="B1262">
        <v>1.913249417249422</v>
      </c>
      <c r="C1262">
        <v>0</v>
      </c>
      <c r="D1262">
        <v>1.704706293706298</v>
      </c>
      <c r="E1262">
        <v>0</v>
      </c>
      <c r="F1262">
        <v>1.80897785547786</v>
      </c>
      <c r="G1262">
        <v>0.7</v>
      </c>
      <c r="H1262">
        <v>65.12668980186497</v>
      </c>
    </row>
    <row r="1263" spans="1:8">
      <c r="A1263">
        <v>694.5</v>
      </c>
      <c r="B1263">
        <v>1.897237762237767</v>
      </c>
      <c r="C1263">
        <v>0</v>
      </c>
      <c r="D1263">
        <v>1.699743589743594</v>
      </c>
      <c r="E1263">
        <v>0</v>
      </c>
      <c r="F1263">
        <v>1.798490675990681</v>
      </c>
      <c r="G1263">
        <v>0.7</v>
      </c>
      <c r="H1263">
        <v>65.15675203962721</v>
      </c>
    </row>
    <row r="1264" spans="1:8">
      <c r="A1264">
        <v>695</v>
      </c>
      <c r="B1264">
        <v>1.867955710955716</v>
      </c>
      <c r="C1264">
        <v>0</v>
      </c>
      <c r="D1264">
        <v>1.682209790209795</v>
      </c>
      <c r="E1264">
        <v>0</v>
      </c>
      <c r="F1264">
        <v>1.775082750582755</v>
      </c>
      <c r="G1264">
        <v>0.7</v>
      </c>
      <c r="H1264">
        <v>65.18653181818198</v>
      </c>
    </row>
    <row r="1265" spans="1:8">
      <c r="A1265">
        <v>696</v>
      </c>
      <c r="B1265">
        <v>1.830391608391613</v>
      </c>
      <c r="C1265">
        <v>0</v>
      </c>
      <c r="D1265">
        <v>1.655587412587417</v>
      </c>
      <c r="E1265">
        <v>0</v>
      </c>
      <c r="F1265">
        <v>1.742989510489515</v>
      </c>
      <c r="G1265">
        <v>0.7</v>
      </c>
      <c r="H1265">
        <v>65.24516635586652</v>
      </c>
    </row>
    <row r="1266" spans="1:8">
      <c r="A1266">
        <v>696.5</v>
      </c>
      <c r="B1266">
        <v>1.781284382284387</v>
      </c>
      <c r="C1266">
        <v>0</v>
      </c>
      <c r="D1266">
        <v>1.621769230769235</v>
      </c>
      <c r="E1266">
        <v>0</v>
      </c>
      <c r="F1266">
        <v>1.701526806526811</v>
      </c>
      <c r="G1266">
        <v>0.7</v>
      </c>
      <c r="H1266">
        <v>65.27387065850832</v>
      </c>
    </row>
    <row r="1267" spans="1:8">
      <c r="A1267">
        <v>697</v>
      </c>
      <c r="B1267">
        <v>1.726463869463874</v>
      </c>
      <c r="C1267">
        <v>0</v>
      </c>
      <c r="D1267">
        <v>1.579142191142195</v>
      </c>
      <c r="E1267">
        <v>0</v>
      </c>
      <c r="F1267">
        <v>1.652803030303035</v>
      </c>
      <c r="G1267">
        <v>0.7</v>
      </c>
      <c r="H1267">
        <v>65.30182340714858</v>
      </c>
    </row>
    <row r="1268" spans="1:8">
      <c r="A1268">
        <v>697.5</v>
      </c>
      <c r="B1268">
        <v>1.674321678321683</v>
      </c>
      <c r="C1268">
        <v>0</v>
      </c>
      <c r="D1268">
        <v>1.536417249417253</v>
      </c>
      <c r="E1268">
        <v>0</v>
      </c>
      <c r="F1268">
        <v>1.605369463869468</v>
      </c>
      <c r="G1268">
        <v>0.7</v>
      </c>
      <c r="H1268">
        <v>65.32897484460001</v>
      </c>
    </row>
    <row r="1269" spans="1:8">
      <c r="A1269">
        <v>698</v>
      </c>
      <c r="B1269">
        <v>1.630815850815855</v>
      </c>
      <c r="C1269">
        <v>0</v>
      </c>
      <c r="D1269">
        <v>1.496685314685319</v>
      </c>
      <c r="E1269">
        <v>0</v>
      </c>
      <c r="F1269">
        <v>1.563750582750587</v>
      </c>
      <c r="G1269">
        <v>0.7</v>
      </c>
      <c r="H1269">
        <v>65.35538417832184</v>
      </c>
    </row>
    <row r="1270" spans="1:8">
      <c r="A1270">
        <v>698.5</v>
      </c>
      <c r="B1270">
        <v>1.595727272727277</v>
      </c>
      <c r="C1270">
        <v>0</v>
      </c>
      <c r="D1270">
        <v>1.46289743589744</v>
      </c>
      <c r="E1270">
        <v>0</v>
      </c>
      <c r="F1270">
        <v>1.529312354312358</v>
      </c>
      <c r="G1270">
        <v>0.7</v>
      </c>
      <c r="H1270">
        <v>65.38115970279736</v>
      </c>
    </row>
    <row r="1271" spans="1:8">
      <c r="A1271">
        <v>699</v>
      </c>
      <c r="B1271">
        <v>1.572860139860144</v>
      </c>
      <c r="C1271">
        <v>0</v>
      </c>
      <c r="D1271">
        <v>1.441128205128209</v>
      </c>
      <c r="E1271">
        <v>0</v>
      </c>
      <c r="F1271">
        <v>1.506994172494177</v>
      </c>
      <c r="G1271">
        <v>0.7</v>
      </c>
      <c r="H1271">
        <v>65.40646225718743</v>
      </c>
    </row>
    <row r="1272" spans="1:8">
      <c r="A1272">
        <v>699.5</v>
      </c>
      <c r="B1272">
        <v>1.561058275058279</v>
      </c>
      <c r="C1272">
        <v>0</v>
      </c>
      <c r="D1272">
        <v>1.42713053613054</v>
      </c>
      <c r="E1272">
        <v>0</v>
      </c>
      <c r="F1272">
        <v>1.49409440559441</v>
      </c>
      <c r="G1272">
        <v>0.7</v>
      </c>
      <c r="H1272">
        <v>65.43147132867149</v>
      </c>
    </row>
    <row r="1273" spans="1:8">
      <c r="A1273">
        <v>700</v>
      </c>
      <c r="B1273">
        <v>1.557692307692312</v>
      </c>
      <c r="C1273">
        <v>0</v>
      </c>
      <c r="D1273">
        <v>1.418997668997673</v>
      </c>
      <c r="E1273">
        <v>0</v>
      </c>
      <c r="F1273">
        <v>1.488344988344992</v>
      </c>
      <c r="G1273">
        <v>0.7</v>
      </c>
      <c r="H1273">
        <v>65.45632499028765</v>
      </c>
    </row>
    <row r="1274" spans="1:8">
      <c r="A1274">
        <v>701</v>
      </c>
      <c r="B1274">
        <v>1.552146853146857</v>
      </c>
      <c r="C1274">
        <v>0</v>
      </c>
      <c r="D1274">
        <v>1.41378321678322</v>
      </c>
      <c r="E1274">
        <v>0</v>
      </c>
      <c r="F1274">
        <v>1.482965034965039</v>
      </c>
      <c r="G1274">
        <v>0.7</v>
      </c>
      <c r="H1274">
        <v>65.5058468240095</v>
      </c>
    </row>
    <row r="1275" spans="1:8">
      <c r="A1275">
        <v>701.5</v>
      </c>
      <c r="B1275">
        <v>1.549470862470867</v>
      </c>
      <c r="C1275">
        <v>0</v>
      </c>
      <c r="D1275">
        <v>1.407424242424246</v>
      </c>
      <c r="E1275">
        <v>0</v>
      </c>
      <c r="F1275">
        <v>1.478447552447556</v>
      </c>
      <c r="G1275">
        <v>0.7</v>
      </c>
      <c r="H1275">
        <v>65.53052526223793</v>
      </c>
    </row>
    <row r="1276" spans="1:8">
      <c r="A1276">
        <v>702</v>
      </c>
      <c r="B1276">
        <v>1.54224708624709</v>
      </c>
      <c r="C1276">
        <v>0</v>
      </c>
      <c r="D1276">
        <v>1.401820512820517</v>
      </c>
      <c r="E1276">
        <v>0</v>
      </c>
      <c r="F1276">
        <v>1.472033799533803</v>
      </c>
      <c r="G1276">
        <v>0.7</v>
      </c>
      <c r="H1276">
        <v>65.55511260683778</v>
      </c>
    </row>
    <row r="1277" spans="1:8">
      <c r="A1277">
        <v>702.5</v>
      </c>
      <c r="B1277">
        <v>1.536279720279724</v>
      </c>
      <c r="C1277">
        <v>0</v>
      </c>
      <c r="D1277">
        <v>1.392536130536134</v>
      </c>
      <c r="E1277">
        <v>0</v>
      </c>
      <c r="F1277">
        <v>1.464407925407929</v>
      </c>
      <c r="G1277">
        <v>0.7</v>
      </c>
      <c r="H1277">
        <v>65.57958295454563</v>
      </c>
    </row>
    <row r="1278" spans="1:8">
      <c r="A1278">
        <v>703</v>
      </c>
      <c r="B1278">
        <v>1.536834498834503</v>
      </c>
      <c r="C1278">
        <v>0</v>
      </c>
      <c r="D1278">
        <v>1.389424242424246</v>
      </c>
      <c r="E1278">
        <v>0</v>
      </c>
      <c r="F1278">
        <v>1.463129370629375</v>
      </c>
      <c r="G1278">
        <v>0.7</v>
      </c>
      <c r="H1278">
        <v>65.60397909867926</v>
      </c>
    </row>
    <row r="1279" spans="1:8">
      <c r="A1279">
        <v>703.5</v>
      </c>
      <c r="B1279">
        <v>1.546475524475529</v>
      </c>
      <c r="C1279">
        <v>0</v>
      </c>
      <c r="D1279">
        <v>1.392163170163174</v>
      </c>
      <c r="E1279">
        <v>0</v>
      </c>
      <c r="F1279">
        <v>1.469319347319351</v>
      </c>
      <c r="G1279">
        <v>0.7</v>
      </c>
      <c r="H1279">
        <v>65.62841617132884</v>
      </c>
    </row>
    <row r="1280" spans="1:8">
      <c r="A1280">
        <v>704</v>
      </c>
      <c r="B1280">
        <v>1.564051282051286</v>
      </c>
      <c r="C1280">
        <v>0</v>
      </c>
      <c r="D1280">
        <v>1.404419580419584</v>
      </c>
      <c r="E1280">
        <v>0</v>
      </c>
      <c r="F1280">
        <v>1.484235431235435</v>
      </c>
      <c r="G1280">
        <v>0.7</v>
      </c>
      <c r="H1280">
        <v>65.65302912781679</v>
      </c>
    </row>
    <row r="1281" spans="1:8">
      <c r="A1281">
        <v>704.5</v>
      </c>
      <c r="B1281">
        <v>1.588207459207463</v>
      </c>
      <c r="C1281">
        <v>0</v>
      </c>
      <c r="D1281">
        <v>1.422652680652684</v>
      </c>
      <c r="E1281">
        <v>0</v>
      </c>
      <c r="F1281">
        <v>1.505430069930074</v>
      </c>
      <c r="G1281">
        <v>0.7</v>
      </c>
      <c r="H1281">
        <v>65.67794300699317</v>
      </c>
    </row>
    <row r="1282" spans="1:8">
      <c r="A1282">
        <v>705</v>
      </c>
      <c r="B1282">
        <v>1.608750582750587</v>
      </c>
      <c r="C1282">
        <v>0</v>
      </c>
      <c r="D1282">
        <v>1.44245687645688</v>
      </c>
      <c r="E1282">
        <v>0</v>
      </c>
      <c r="F1282">
        <v>1.525603729603734</v>
      </c>
      <c r="G1282">
        <v>0.7</v>
      </c>
      <c r="H1282">
        <v>65.70320162198929</v>
      </c>
    </row>
    <row r="1283" spans="1:8">
      <c r="A1283">
        <v>706</v>
      </c>
      <c r="B1283">
        <v>1.621512820512825</v>
      </c>
      <c r="C1283">
        <v>0</v>
      </c>
      <c r="D1283">
        <v>1.457053613053617</v>
      </c>
      <c r="E1283">
        <v>0</v>
      </c>
      <c r="F1283">
        <v>1.539283216783221</v>
      </c>
      <c r="G1283">
        <v>0.7</v>
      </c>
      <c r="H1283">
        <v>65.75428307109574</v>
      </c>
    </row>
    <row r="1284" spans="1:8">
      <c r="A1284">
        <v>706.5</v>
      </c>
      <c r="B1284">
        <v>1.621249417249422</v>
      </c>
      <c r="C1284">
        <v>0</v>
      </c>
      <c r="D1284">
        <v>1.463139860139864</v>
      </c>
      <c r="E1284">
        <v>0</v>
      </c>
      <c r="F1284">
        <v>1.542194638694643</v>
      </c>
      <c r="G1284">
        <v>0.7</v>
      </c>
      <c r="H1284">
        <v>65.77996205322472</v>
      </c>
    </row>
    <row r="1285" spans="1:8">
      <c r="A1285">
        <v>707</v>
      </c>
      <c r="B1285">
        <v>1.613615384615389</v>
      </c>
      <c r="C1285">
        <v>0</v>
      </c>
      <c r="D1285">
        <v>1.459997668997673</v>
      </c>
      <c r="E1285">
        <v>0</v>
      </c>
      <c r="F1285">
        <v>1.536806526806531</v>
      </c>
      <c r="G1285">
        <v>0.7</v>
      </c>
      <c r="H1285">
        <v>65.80562039627057</v>
      </c>
    </row>
    <row r="1286" spans="1:8">
      <c r="A1286">
        <v>707.5</v>
      </c>
      <c r="B1286">
        <v>1.599331002331006</v>
      </c>
      <c r="C1286">
        <v>0</v>
      </c>
      <c r="D1286">
        <v>1.450382284382288</v>
      </c>
      <c r="E1286">
        <v>0</v>
      </c>
      <c r="F1286">
        <v>1.524856643356647</v>
      </c>
      <c r="G1286">
        <v>0.7</v>
      </c>
      <c r="H1286">
        <v>65.83113425602193</v>
      </c>
    </row>
    <row r="1287" spans="1:8">
      <c r="A1287">
        <v>708</v>
      </c>
      <c r="B1287">
        <v>1.583459207459212</v>
      </c>
      <c r="C1287">
        <v>0</v>
      </c>
      <c r="D1287">
        <v>1.436389277389281</v>
      </c>
      <c r="E1287">
        <v>0</v>
      </c>
      <c r="F1287">
        <v>1.509924242424246</v>
      </c>
      <c r="G1287">
        <v>0.7</v>
      </c>
      <c r="H1287">
        <v>65.85642409673677</v>
      </c>
    </row>
    <row r="1288" spans="1:8">
      <c r="A1288">
        <v>708.5</v>
      </c>
      <c r="B1288">
        <v>1.572186480186484</v>
      </c>
      <c r="C1288">
        <v>0</v>
      </c>
      <c r="D1288">
        <v>1.425393939393943</v>
      </c>
      <c r="E1288">
        <v>0</v>
      </c>
      <c r="F1288">
        <v>1.498790209790214</v>
      </c>
      <c r="G1288">
        <v>0.7</v>
      </c>
      <c r="H1288">
        <v>65.88149671717188</v>
      </c>
    </row>
    <row r="1289" spans="1:8">
      <c r="A1289">
        <v>709</v>
      </c>
      <c r="B1289">
        <v>1.566365967365971</v>
      </c>
      <c r="C1289">
        <v>0</v>
      </c>
      <c r="D1289">
        <v>1.417568764568768</v>
      </c>
      <c r="E1289">
        <v>0</v>
      </c>
      <c r="F1289">
        <v>1.49196736596737</v>
      </c>
      <c r="G1289">
        <v>0.7</v>
      </c>
      <c r="H1289">
        <v>65.90641969696986</v>
      </c>
    </row>
    <row r="1290" spans="1:8">
      <c r="A1290">
        <v>709.5</v>
      </c>
      <c r="B1290">
        <v>1.566557109557114</v>
      </c>
      <c r="C1290">
        <v>0</v>
      </c>
      <c r="D1290">
        <v>1.415114219114223</v>
      </c>
      <c r="E1290">
        <v>0</v>
      </c>
      <c r="F1290">
        <v>1.490835664335668</v>
      </c>
      <c r="G1290">
        <v>0.7</v>
      </c>
      <c r="H1290">
        <v>65.93127638888906</v>
      </c>
    </row>
    <row r="1291" spans="1:8">
      <c r="A1291">
        <v>710</v>
      </c>
      <c r="B1291">
        <v>1.570895104895109</v>
      </c>
      <c r="C1291">
        <v>0</v>
      </c>
      <c r="D1291">
        <v>1.416009324009328</v>
      </c>
      <c r="E1291">
        <v>0</v>
      </c>
      <c r="F1291">
        <v>1.493452214452218</v>
      </c>
      <c r="G1291">
        <v>0.7</v>
      </c>
      <c r="H1291">
        <v>65.95614545454562</v>
      </c>
    </row>
    <row r="1292" spans="1:8">
      <c r="A1292">
        <v>710.5</v>
      </c>
      <c r="B1292">
        <v>1.573764568764573</v>
      </c>
      <c r="C1292">
        <v>0</v>
      </c>
      <c r="D1292">
        <v>1.417729603729608</v>
      </c>
      <c r="E1292">
        <v>0</v>
      </c>
      <c r="F1292">
        <v>1.49574708624709</v>
      </c>
      <c r="G1292">
        <v>0.7</v>
      </c>
      <c r="H1292">
        <v>65.98105544871812</v>
      </c>
    </row>
    <row r="1293" spans="1:8">
      <c r="A1293">
        <v>711</v>
      </c>
      <c r="B1293">
        <v>1.575918414918419</v>
      </c>
      <c r="C1293">
        <v>0</v>
      </c>
      <c r="D1293">
        <v>1.419533799533803</v>
      </c>
      <c r="E1293">
        <v>0</v>
      </c>
      <c r="F1293">
        <v>1.497726107226111</v>
      </c>
      <c r="G1293">
        <v>0.7</v>
      </c>
      <c r="H1293">
        <v>66.00600105866373</v>
      </c>
    </row>
    <row r="1294" spans="1:8">
      <c r="A1294">
        <v>712</v>
      </c>
      <c r="B1294">
        <v>1.576655011655016</v>
      </c>
      <c r="C1294">
        <v>0</v>
      </c>
      <c r="D1294">
        <v>1.420221445221449</v>
      </c>
      <c r="E1294">
        <v>0</v>
      </c>
      <c r="F1294">
        <v>1.498438228438232</v>
      </c>
      <c r="G1294">
        <v>0.7</v>
      </c>
      <c r="H1294">
        <v>66.0559371309248</v>
      </c>
    </row>
    <row r="1295" spans="1:8">
      <c r="A1295">
        <v>712.5</v>
      </c>
      <c r="B1295">
        <v>1.574072261072265</v>
      </c>
      <c r="C1295">
        <v>0</v>
      </c>
      <c r="D1295">
        <v>1.418219114219118</v>
      </c>
      <c r="E1295">
        <v>0</v>
      </c>
      <c r="F1295">
        <v>1.496145687645692</v>
      </c>
      <c r="G1295">
        <v>0.7</v>
      </c>
      <c r="H1295">
        <v>66.08089199689216</v>
      </c>
    </row>
    <row r="1296" spans="1:8">
      <c r="A1296">
        <v>713</v>
      </c>
      <c r="B1296">
        <v>1.56992074592075</v>
      </c>
      <c r="C1296">
        <v>0</v>
      </c>
      <c r="D1296">
        <v>1.414041958041962</v>
      </c>
      <c r="E1296">
        <v>0</v>
      </c>
      <c r="F1296">
        <v>1.491981351981356</v>
      </c>
      <c r="G1296">
        <v>0.7</v>
      </c>
      <c r="H1296">
        <v>66.10579305555572</v>
      </c>
    </row>
    <row r="1297" spans="1:8">
      <c r="A1297">
        <v>713.5</v>
      </c>
      <c r="B1297">
        <v>1.564881118881123</v>
      </c>
      <c r="C1297">
        <v>0</v>
      </c>
      <c r="D1297">
        <v>1.409214452214456</v>
      </c>
      <c r="E1297">
        <v>0</v>
      </c>
      <c r="F1297">
        <v>1.487047785547789</v>
      </c>
      <c r="G1297">
        <v>0.7</v>
      </c>
      <c r="H1297">
        <v>66.13061829836847</v>
      </c>
    </row>
    <row r="1298" spans="1:8">
      <c r="A1298">
        <v>714</v>
      </c>
      <c r="B1298">
        <v>1.561419580419585</v>
      </c>
      <c r="C1298">
        <v>0</v>
      </c>
      <c r="D1298">
        <v>1.405689976689981</v>
      </c>
      <c r="E1298">
        <v>0</v>
      </c>
      <c r="F1298">
        <v>1.483554778554783</v>
      </c>
      <c r="G1298">
        <v>0.7</v>
      </c>
      <c r="H1298">
        <v>66.155373319736</v>
      </c>
    </row>
    <row r="1299" spans="1:8">
      <c r="A1299">
        <v>714.5</v>
      </c>
      <c r="B1299">
        <v>1.5620372960373</v>
      </c>
      <c r="C1299">
        <v>0</v>
      </c>
      <c r="D1299">
        <v>1.404356643356647</v>
      </c>
      <c r="E1299">
        <v>0</v>
      </c>
      <c r="F1299">
        <v>1.483196969696974</v>
      </c>
      <c r="G1299">
        <v>0.7</v>
      </c>
      <c r="H1299">
        <v>66.18009625097143</v>
      </c>
    </row>
    <row r="1300" spans="1:8">
      <c r="A1300">
        <v>715</v>
      </c>
      <c r="B1300">
        <v>1.567351981351985</v>
      </c>
      <c r="C1300">
        <v>0</v>
      </c>
      <c r="D1300">
        <v>1.406979020979025</v>
      </c>
      <c r="E1300">
        <v>0</v>
      </c>
      <c r="F1300">
        <v>1.487165501165505</v>
      </c>
      <c r="G1300">
        <v>0.7</v>
      </c>
      <c r="H1300">
        <v>66.20484927156194</v>
      </c>
    </row>
    <row r="1301" spans="1:8">
      <c r="A1301">
        <v>715.5</v>
      </c>
      <c r="B1301">
        <v>1.575303030303034</v>
      </c>
      <c r="C1301">
        <v>0</v>
      </c>
      <c r="D1301">
        <v>1.413745920745924</v>
      </c>
      <c r="E1301">
        <v>0</v>
      </c>
      <c r="F1301">
        <v>1.49452447552448</v>
      </c>
      <c r="G1301">
        <v>0.7</v>
      </c>
      <c r="H1301">
        <v>66.22969668803437</v>
      </c>
    </row>
    <row r="1302" spans="1:8">
      <c r="A1302">
        <v>716</v>
      </c>
      <c r="B1302">
        <v>1.58566433566434</v>
      </c>
      <c r="C1302">
        <v>0</v>
      </c>
      <c r="D1302">
        <v>1.421398601398605</v>
      </c>
      <c r="E1302">
        <v>0</v>
      </c>
      <c r="F1302">
        <v>1.503531468531472</v>
      </c>
      <c r="G1302">
        <v>0.7</v>
      </c>
      <c r="H1302">
        <v>66.25468048756815</v>
      </c>
    </row>
    <row r="1303" spans="1:8">
      <c r="A1303">
        <v>717</v>
      </c>
      <c r="B1303">
        <v>1.601983682983687</v>
      </c>
      <c r="C1303">
        <v>0</v>
      </c>
      <c r="D1303">
        <v>1.433149184149188</v>
      </c>
      <c r="E1303">
        <v>0</v>
      </c>
      <c r="F1303">
        <v>1.517566433566438</v>
      </c>
      <c r="G1303">
        <v>0.7</v>
      </c>
      <c r="H1303">
        <v>66.3050321192698</v>
      </c>
    </row>
    <row r="1304" spans="1:8">
      <c r="A1304">
        <v>717.5</v>
      </c>
      <c r="B1304">
        <v>1.622016317016321</v>
      </c>
      <c r="C1304">
        <v>0</v>
      </c>
      <c r="D1304">
        <v>1.447797202797207</v>
      </c>
      <c r="E1304">
        <v>0</v>
      </c>
      <c r="F1304">
        <v>1.534906759906764</v>
      </c>
      <c r="G1304">
        <v>0.7</v>
      </c>
      <c r="H1304">
        <v>66.33046939588208</v>
      </c>
    </row>
    <row r="1305" spans="1:8">
      <c r="A1305">
        <v>718</v>
      </c>
      <c r="B1305">
        <v>1.643212121212126</v>
      </c>
      <c r="C1305">
        <v>0</v>
      </c>
      <c r="D1305">
        <v>1.465111888111892</v>
      </c>
      <c r="E1305">
        <v>0</v>
      </c>
      <c r="F1305">
        <v>1.554162004662009</v>
      </c>
      <c r="G1305">
        <v>0.7</v>
      </c>
      <c r="H1305">
        <v>66.3562116355868</v>
      </c>
    </row>
    <row r="1306" spans="1:8">
      <c r="A1306">
        <v>718.5</v>
      </c>
      <c r="B1306">
        <v>1.664580419580424</v>
      </c>
      <c r="C1306">
        <v>0</v>
      </c>
      <c r="D1306">
        <v>1.483860139860144</v>
      </c>
      <c r="E1306">
        <v>0</v>
      </c>
      <c r="F1306">
        <v>1.574220279720284</v>
      </c>
      <c r="G1306">
        <v>0.7</v>
      </c>
      <c r="H1306">
        <v>66.38228148795666</v>
      </c>
    </row>
    <row r="1307" spans="1:8">
      <c r="A1307">
        <v>719</v>
      </c>
      <c r="B1307">
        <v>1.688130536130541</v>
      </c>
      <c r="C1307">
        <v>0</v>
      </c>
      <c r="D1307">
        <v>1.503135198135202</v>
      </c>
      <c r="E1307">
        <v>0</v>
      </c>
      <c r="F1307">
        <v>1.595632867132871</v>
      </c>
      <c r="G1307">
        <v>0.7</v>
      </c>
      <c r="H1307">
        <v>66.4086969308471</v>
      </c>
    </row>
    <row r="1308" spans="1:8">
      <c r="A1308">
        <v>719.5</v>
      </c>
      <c r="B1308">
        <v>1.712114219114224</v>
      </c>
      <c r="C1308">
        <v>0</v>
      </c>
      <c r="D1308">
        <v>1.524419580419584</v>
      </c>
      <c r="E1308">
        <v>0</v>
      </c>
      <c r="F1308">
        <v>1.618266899766904</v>
      </c>
      <c r="G1308">
        <v>0.7</v>
      </c>
      <c r="H1308">
        <v>66.4354794289046</v>
      </c>
    </row>
    <row r="1309" spans="1:8">
      <c r="A1309">
        <v>720</v>
      </c>
      <c r="B1309">
        <v>1.732233100233105</v>
      </c>
      <c r="C1309">
        <v>0</v>
      </c>
      <c r="D1309">
        <v>1.545067599067603</v>
      </c>
      <c r="E1309">
        <v>0</v>
      </c>
      <c r="F1309">
        <v>1.638650349650354</v>
      </c>
      <c r="G1309">
        <v>0.7</v>
      </c>
      <c r="H1309">
        <v>66.46262040598307</v>
      </c>
    </row>
    <row r="1310" spans="1:8">
      <c r="A1310">
        <v>720.5</v>
      </c>
      <c r="B1310">
        <v>1.746694638694644</v>
      </c>
      <c r="C1310">
        <v>0</v>
      </c>
      <c r="D1310">
        <v>1.560293706293711</v>
      </c>
      <c r="E1310">
        <v>0</v>
      </c>
      <c r="F1310">
        <v>1.653494172494177</v>
      </c>
      <c r="G1310">
        <v>0.7</v>
      </c>
      <c r="H1310">
        <v>66.49005494366762</v>
      </c>
    </row>
    <row r="1311" spans="1:8">
      <c r="A1311">
        <v>721</v>
      </c>
      <c r="B1311">
        <v>1.750643356643361</v>
      </c>
      <c r="C1311">
        <v>0</v>
      </c>
      <c r="D1311">
        <v>1.569799533799538</v>
      </c>
      <c r="E1311">
        <v>0</v>
      </c>
      <c r="F1311">
        <v>1.66022144522145</v>
      </c>
      <c r="G1311">
        <v>0.7</v>
      </c>
      <c r="H1311">
        <v>66.51766924048191</v>
      </c>
    </row>
    <row r="1312" spans="1:8">
      <c r="A1312">
        <v>721.5</v>
      </c>
      <c r="B1312">
        <v>1.744601398601403</v>
      </c>
      <c r="C1312">
        <v>0</v>
      </c>
      <c r="D1312">
        <v>1.56934032634033</v>
      </c>
      <c r="E1312">
        <v>0</v>
      </c>
      <c r="F1312">
        <v>1.656970862470867</v>
      </c>
      <c r="G1312">
        <v>0.7</v>
      </c>
      <c r="H1312">
        <v>66.54531250971269</v>
      </c>
    </row>
    <row r="1313" spans="1:8">
      <c r="A1313">
        <v>722</v>
      </c>
      <c r="B1313">
        <v>1.731235431235436</v>
      </c>
      <c r="C1313">
        <v>0</v>
      </c>
      <c r="D1313">
        <v>1.560158508158512</v>
      </c>
      <c r="E1313">
        <v>0</v>
      </c>
      <c r="F1313">
        <v>1.645696969696974</v>
      </c>
      <c r="G1313">
        <v>0.7</v>
      </c>
      <c r="H1313">
        <v>66.57283474164743</v>
      </c>
    </row>
    <row r="1314" spans="1:8">
      <c r="A1314">
        <v>723</v>
      </c>
      <c r="B1314">
        <v>1.712030303030307</v>
      </c>
      <c r="C1314">
        <v>0</v>
      </c>
      <c r="D1314">
        <v>1.546466200466205</v>
      </c>
      <c r="E1314">
        <v>0</v>
      </c>
      <c r="F1314">
        <v>1.629248251748256</v>
      </c>
      <c r="G1314">
        <v>0.7</v>
      </c>
      <c r="H1314">
        <v>66.62741716200483</v>
      </c>
    </row>
    <row r="1315" spans="1:8">
      <c r="A1315">
        <v>723.5</v>
      </c>
      <c r="B1315">
        <v>1.694216783216788</v>
      </c>
      <c r="C1315">
        <v>0</v>
      </c>
      <c r="D1315">
        <v>1.529426573426578</v>
      </c>
      <c r="E1315">
        <v>0</v>
      </c>
      <c r="F1315">
        <v>1.611821678321683</v>
      </c>
      <c r="G1315">
        <v>0.7</v>
      </c>
      <c r="H1315">
        <v>66.65442607808875</v>
      </c>
    </row>
    <row r="1316" spans="1:8">
      <c r="A1316">
        <v>724</v>
      </c>
      <c r="B1316">
        <v>1.681979020979025</v>
      </c>
      <c r="C1316">
        <v>0</v>
      </c>
      <c r="D1316">
        <v>1.515244755244759</v>
      </c>
      <c r="E1316">
        <v>0</v>
      </c>
      <c r="F1316">
        <v>1.598611888111892</v>
      </c>
      <c r="G1316">
        <v>0.7</v>
      </c>
      <c r="H1316">
        <v>66.68117969114238</v>
      </c>
    </row>
    <row r="1317" spans="1:8">
      <c r="A1317">
        <v>724.5</v>
      </c>
      <c r="B1317">
        <v>1.678610722610727</v>
      </c>
      <c r="C1317">
        <v>0</v>
      </c>
      <c r="D1317">
        <v>1.506839160839165</v>
      </c>
      <c r="E1317">
        <v>0</v>
      </c>
      <c r="F1317">
        <v>1.592724941724946</v>
      </c>
      <c r="G1317">
        <v>0.7</v>
      </c>
      <c r="H1317">
        <v>66.70777416472434</v>
      </c>
    </row>
    <row r="1318" spans="1:8">
      <c r="A1318">
        <v>725</v>
      </c>
      <c r="B1318">
        <v>1.677958041958046</v>
      </c>
      <c r="C1318">
        <v>0</v>
      </c>
      <c r="D1318">
        <v>1.504291375291379</v>
      </c>
      <c r="E1318">
        <v>0</v>
      </c>
      <c r="F1318">
        <v>1.591124708624713</v>
      </c>
      <c r="G1318">
        <v>0.7</v>
      </c>
      <c r="H1318">
        <v>66.73430624514393</v>
      </c>
    </row>
    <row r="1319" spans="1:8">
      <c r="A1319">
        <v>725.5</v>
      </c>
      <c r="B1319">
        <v>1.68078088578089</v>
      </c>
      <c r="C1319">
        <v>0</v>
      </c>
      <c r="D1319">
        <v>1.504794871794876</v>
      </c>
      <c r="E1319">
        <v>0</v>
      </c>
      <c r="F1319">
        <v>1.592787878787883</v>
      </c>
      <c r="G1319">
        <v>0.7</v>
      </c>
      <c r="H1319">
        <v>66.76083885003902</v>
      </c>
    </row>
    <row r="1320" spans="1:8">
      <c r="A1320">
        <v>726</v>
      </c>
      <c r="B1320">
        <v>1.687941724941729</v>
      </c>
      <c r="C1320">
        <v>0</v>
      </c>
      <c r="D1320">
        <v>1.508445221445225</v>
      </c>
      <c r="E1320">
        <v>0</v>
      </c>
      <c r="F1320">
        <v>1.598193473193477</v>
      </c>
      <c r="G1320">
        <v>0.7</v>
      </c>
      <c r="H1320">
        <v>66.78743036130554</v>
      </c>
    </row>
    <row r="1321" spans="1:8">
      <c r="A1321">
        <v>726.5</v>
      </c>
      <c r="B1321">
        <v>1.695358974358979</v>
      </c>
      <c r="C1321">
        <v>0</v>
      </c>
      <c r="D1321">
        <v>1.514652680652685</v>
      </c>
      <c r="E1321">
        <v>0</v>
      </c>
      <c r="F1321">
        <v>1.605005827505832</v>
      </c>
      <c r="G1321">
        <v>0.7</v>
      </c>
      <c r="H1321">
        <v>66.81412368881136</v>
      </c>
    </row>
    <row r="1322" spans="1:8">
      <c r="A1322">
        <v>727</v>
      </c>
      <c r="B1322">
        <v>1.700650349650354</v>
      </c>
      <c r="C1322">
        <v>0</v>
      </c>
      <c r="D1322">
        <v>1.520468531468536</v>
      </c>
      <c r="E1322">
        <v>0</v>
      </c>
      <c r="F1322">
        <v>1.610559440559445</v>
      </c>
      <c r="G1322">
        <v>0.7</v>
      </c>
      <c r="H1322">
        <v>66.84092006604524</v>
      </c>
    </row>
    <row r="1323" spans="1:8">
      <c r="A1323">
        <v>727.5</v>
      </c>
      <c r="B1323">
        <v>1.710550116550121</v>
      </c>
      <c r="C1323">
        <v>0</v>
      </c>
      <c r="D1323">
        <v>1.529111888111892</v>
      </c>
      <c r="E1323">
        <v>0</v>
      </c>
      <c r="F1323">
        <v>1.619831002331007</v>
      </c>
      <c r="G1323">
        <v>0.7</v>
      </c>
      <c r="H1323">
        <v>66.86783998640266</v>
      </c>
    </row>
    <row r="1324" spans="1:8">
      <c r="A1324">
        <v>728</v>
      </c>
      <c r="B1324">
        <v>1.726393939393944</v>
      </c>
      <c r="C1324">
        <v>0</v>
      </c>
      <c r="D1324">
        <v>1.541538461538466</v>
      </c>
      <c r="E1324">
        <v>0</v>
      </c>
      <c r="F1324">
        <v>1.633966200466205</v>
      </c>
      <c r="G1324">
        <v>0.7</v>
      </c>
      <c r="H1324">
        <v>66.89495496309264</v>
      </c>
    </row>
    <row r="1325" spans="1:8">
      <c r="A1325">
        <v>729</v>
      </c>
      <c r="B1325">
        <v>1.75161771561772</v>
      </c>
      <c r="C1325">
        <v>0</v>
      </c>
      <c r="D1325">
        <v>1.557671328671333</v>
      </c>
      <c r="E1325">
        <v>0</v>
      </c>
      <c r="F1325">
        <v>1.654644522144527</v>
      </c>
      <c r="G1325">
        <v>0.7</v>
      </c>
      <c r="H1325">
        <v>66.94976514180281</v>
      </c>
    </row>
    <row r="1326" spans="1:8">
      <c r="A1326">
        <v>729.5</v>
      </c>
      <c r="B1326">
        <v>1.783801864801869</v>
      </c>
      <c r="C1326">
        <v>0</v>
      </c>
      <c r="D1326">
        <v>1.58073426573427</v>
      </c>
      <c r="E1326">
        <v>0</v>
      </c>
      <c r="F1326">
        <v>1.68226806526807</v>
      </c>
      <c r="G1326">
        <v>0.7</v>
      </c>
      <c r="H1326">
        <v>66.97757274669793</v>
      </c>
    </row>
    <row r="1327" spans="1:8">
      <c r="A1327">
        <v>730</v>
      </c>
      <c r="B1327">
        <v>1.814230769230774</v>
      </c>
      <c r="C1327">
        <v>0</v>
      </c>
      <c r="D1327">
        <v>1.604058275058279</v>
      </c>
      <c r="E1327">
        <v>0</v>
      </c>
      <c r="F1327">
        <v>1.709144522144527</v>
      </c>
      <c r="G1327">
        <v>0.7</v>
      </c>
      <c r="H1327">
        <v>67.0058345182597</v>
      </c>
    </row>
    <row r="1328" spans="1:8">
      <c r="A1328">
        <v>730.5</v>
      </c>
      <c r="B1328">
        <v>1.836102564102569</v>
      </c>
      <c r="C1328">
        <v>0</v>
      </c>
      <c r="D1328">
        <v>1.625254079254083</v>
      </c>
      <c r="E1328">
        <v>0</v>
      </c>
      <c r="F1328">
        <v>1.730678321678326</v>
      </c>
      <c r="G1328">
        <v>0.7</v>
      </c>
      <c r="H1328">
        <v>67.03449970862489</v>
      </c>
    </row>
    <row r="1329" spans="1:8">
      <c r="A1329">
        <v>731</v>
      </c>
      <c r="B1329">
        <v>1.848878787878793</v>
      </c>
      <c r="C1329">
        <v>0</v>
      </c>
      <c r="D1329">
        <v>1.63922144522145</v>
      </c>
      <c r="E1329">
        <v>0</v>
      </c>
      <c r="F1329">
        <v>1.744050116550121</v>
      </c>
      <c r="G1329">
        <v>0.7</v>
      </c>
      <c r="H1329">
        <v>67.06345577894346</v>
      </c>
    </row>
    <row r="1330" spans="1:8">
      <c r="A1330">
        <v>731.5</v>
      </c>
      <c r="B1330">
        <v>1.848202797202802</v>
      </c>
      <c r="C1330">
        <v>0</v>
      </c>
      <c r="D1330">
        <v>1.644328671328676</v>
      </c>
      <c r="E1330">
        <v>0</v>
      </c>
      <c r="F1330">
        <v>1.746265734265739</v>
      </c>
      <c r="G1330">
        <v>0.7</v>
      </c>
      <c r="H1330">
        <v>67.09254174436691</v>
      </c>
    </row>
    <row r="1331" spans="1:8">
      <c r="A1331">
        <v>732</v>
      </c>
      <c r="B1331">
        <v>1.836501165501171</v>
      </c>
      <c r="C1331">
        <v>0</v>
      </c>
      <c r="D1331">
        <v>1.63838461538462</v>
      </c>
      <c r="E1331">
        <v>0</v>
      </c>
      <c r="F1331">
        <v>1.737442890442895</v>
      </c>
      <c r="G1331">
        <v>0.7</v>
      </c>
      <c r="H1331">
        <v>67.12157264957283</v>
      </c>
    </row>
    <row r="1332" spans="1:8">
      <c r="A1332">
        <v>732.5</v>
      </c>
      <c r="B1332">
        <v>1.817613053613059</v>
      </c>
      <c r="C1332">
        <v>0</v>
      </c>
      <c r="D1332">
        <v>1.626752913752918</v>
      </c>
      <c r="E1332">
        <v>0</v>
      </c>
      <c r="F1332">
        <v>1.722182983682988</v>
      </c>
      <c r="G1332">
        <v>0.7</v>
      </c>
      <c r="H1332">
        <v>67.15040286519054</v>
      </c>
    </row>
    <row r="1333" spans="1:8">
      <c r="A1333">
        <v>733</v>
      </c>
      <c r="B1333">
        <v>1.802282051282056</v>
      </c>
      <c r="C1333">
        <v>0</v>
      </c>
      <c r="D1333">
        <v>1.614165501165505</v>
      </c>
      <c r="E1333">
        <v>0</v>
      </c>
      <c r="F1333">
        <v>1.708223776223781</v>
      </c>
      <c r="G1333">
        <v>0.7</v>
      </c>
      <c r="H1333">
        <v>67.17898958818976</v>
      </c>
    </row>
    <row r="1334" spans="1:8">
      <c r="A1334">
        <v>733.5</v>
      </c>
      <c r="B1334">
        <v>1.788552447552452</v>
      </c>
      <c r="C1334">
        <v>0</v>
      </c>
      <c r="D1334">
        <v>1.602307692307697</v>
      </c>
      <c r="E1334">
        <v>0</v>
      </c>
      <c r="F1334">
        <v>1.695430069930074</v>
      </c>
      <c r="G1334">
        <v>0.7</v>
      </c>
      <c r="H1334">
        <v>67.20735337024105</v>
      </c>
    </row>
    <row r="1335" spans="1:8">
      <c r="A1335">
        <v>734</v>
      </c>
      <c r="B1335">
        <v>1.777074592074597</v>
      </c>
      <c r="C1335">
        <v>0</v>
      </c>
      <c r="D1335">
        <v>1.593848484848489</v>
      </c>
      <c r="E1335">
        <v>0</v>
      </c>
      <c r="F1335">
        <v>1.685461538461543</v>
      </c>
      <c r="G1335">
        <v>0.7</v>
      </c>
      <c r="H1335">
        <v>67.23552746697764</v>
      </c>
    </row>
    <row r="1336" spans="1:8">
      <c r="A1336">
        <v>735</v>
      </c>
      <c r="B1336">
        <v>1.770860139860145</v>
      </c>
      <c r="C1336">
        <v>0</v>
      </c>
      <c r="D1336">
        <v>1.587219114219118</v>
      </c>
      <c r="E1336">
        <v>0</v>
      </c>
      <c r="F1336">
        <v>1.679039627039631</v>
      </c>
      <c r="G1336">
        <v>0.7</v>
      </c>
      <c r="H1336">
        <v>67.29160248640265</v>
      </c>
    </row>
    <row r="1337" spans="1:8">
      <c r="A1337">
        <v>735.5</v>
      </c>
      <c r="B1337">
        <v>1.768107226107231</v>
      </c>
      <c r="C1337">
        <v>0</v>
      </c>
      <c r="D1337">
        <v>1.583279720279724</v>
      </c>
      <c r="E1337">
        <v>0</v>
      </c>
      <c r="F1337">
        <v>1.675693473193478</v>
      </c>
      <c r="G1337">
        <v>0.7</v>
      </c>
      <c r="H1337">
        <v>67.31955859557128</v>
      </c>
    </row>
    <row r="1338" spans="1:8">
      <c r="A1338">
        <v>736</v>
      </c>
      <c r="B1338">
        <v>1.769132867132872</v>
      </c>
      <c r="C1338">
        <v>0</v>
      </c>
      <c r="D1338">
        <v>1.584778554778559</v>
      </c>
      <c r="E1338">
        <v>0</v>
      </c>
      <c r="F1338">
        <v>1.676955710955715</v>
      </c>
      <c r="G1338">
        <v>0.7</v>
      </c>
      <c r="H1338">
        <v>67.34749733877251</v>
      </c>
    </row>
    <row r="1339" spans="1:8">
      <c r="A1339">
        <v>736.5</v>
      </c>
      <c r="B1339">
        <v>1.773289044289049</v>
      </c>
      <c r="C1339">
        <v>0</v>
      </c>
      <c r="D1339">
        <v>1.587468531468536</v>
      </c>
      <c r="E1339">
        <v>0</v>
      </c>
      <c r="F1339">
        <v>1.680378787878792</v>
      </c>
      <c r="G1339">
        <v>0.7</v>
      </c>
      <c r="H1339">
        <v>67.3754751262628</v>
      </c>
    </row>
    <row r="1340" spans="1:8">
      <c r="A1340">
        <v>737</v>
      </c>
      <c r="B1340">
        <v>1.779694638694644</v>
      </c>
      <c r="C1340">
        <v>0</v>
      </c>
      <c r="D1340">
        <v>1.590829836829841</v>
      </c>
      <c r="E1340">
        <v>0</v>
      </c>
      <c r="F1340">
        <v>1.685262237762242</v>
      </c>
      <c r="G1340">
        <v>0.7</v>
      </c>
      <c r="H1340">
        <v>67.40352213480982</v>
      </c>
    </row>
    <row r="1341" spans="1:8">
      <c r="A1341">
        <v>737.5</v>
      </c>
      <c r="B1341">
        <v>1.793055944055949</v>
      </c>
      <c r="C1341">
        <v>0</v>
      </c>
      <c r="D1341">
        <v>1.598051282051286</v>
      </c>
      <c r="E1341">
        <v>0</v>
      </c>
      <c r="F1341">
        <v>1.695553613053618</v>
      </c>
      <c r="G1341">
        <v>0.7</v>
      </c>
      <c r="H1341">
        <v>67.43169560023328</v>
      </c>
    </row>
    <row r="1342" spans="1:8">
      <c r="A1342">
        <v>738</v>
      </c>
      <c r="B1342">
        <v>1.817379953379958</v>
      </c>
      <c r="C1342">
        <v>0</v>
      </c>
      <c r="D1342">
        <v>1.613836829836834</v>
      </c>
      <c r="E1342">
        <v>0</v>
      </c>
      <c r="F1342">
        <v>1.715608391608396</v>
      </c>
      <c r="G1342">
        <v>0.7</v>
      </c>
      <c r="H1342">
        <v>67.46012195027212</v>
      </c>
    </row>
    <row r="1343" spans="1:8">
      <c r="A1343">
        <v>738.5</v>
      </c>
      <c r="B1343">
        <v>1.85043123543124</v>
      </c>
      <c r="C1343">
        <v>0</v>
      </c>
      <c r="D1343">
        <v>1.63492074592075</v>
      </c>
      <c r="E1343">
        <v>0</v>
      </c>
      <c r="F1343">
        <v>1.742675990675995</v>
      </c>
      <c r="G1343">
        <v>0.7</v>
      </c>
      <c r="H1343">
        <v>67.48894098679116</v>
      </c>
    </row>
    <row r="1344" spans="1:8">
      <c r="A1344">
        <v>739</v>
      </c>
      <c r="B1344">
        <v>1.882044289044294</v>
      </c>
      <c r="C1344">
        <v>0</v>
      </c>
      <c r="D1344">
        <v>1.659568764568769</v>
      </c>
      <c r="E1344">
        <v>0</v>
      </c>
      <c r="F1344">
        <v>1.770806526806532</v>
      </c>
      <c r="G1344">
        <v>0.7</v>
      </c>
      <c r="H1344">
        <v>67.51822000777018</v>
      </c>
    </row>
    <row r="1345" spans="1:8">
      <c r="A1345">
        <v>740</v>
      </c>
      <c r="B1345">
        <v>1.904944055944061</v>
      </c>
      <c r="C1345">
        <v>0</v>
      </c>
      <c r="D1345">
        <v>1.680382284382289</v>
      </c>
      <c r="E1345">
        <v>0</v>
      </c>
      <c r="F1345">
        <v>1.792663170163175</v>
      </c>
      <c r="G1345">
        <v>0.7</v>
      </c>
      <c r="H1345">
        <v>67.57761116938634</v>
      </c>
    </row>
    <row r="1346" spans="1:8">
      <c r="A1346">
        <v>740.5</v>
      </c>
      <c r="B1346">
        <v>1.917624708624714</v>
      </c>
      <c r="C1346">
        <v>0</v>
      </c>
      <c r="D1346">
        <v>1.693799533799538</v>
      </c>
      <c r="E1346">
        <v>0</v>
      </c>
      <c r="F1346">
        <v>1.805712121212126</v>
      </c>
      <c r="G1346">
        <v>0.7</v>
      </c>
      <c r="H1346">
        <v>67.60759763014781</v>
      </c>
    </row>
    <row r="1347" spans="1:8">
      <c r="A1347">
        <v>741</v>
      </c>
      <c r="B1347">
        <v>1.920139860139865</v>
      </c>
      <c r="C1347">
        <v>0</v>
      </c>
      <c r="D1347">
        <v>1.698759906759911</v>
      </c>
      <c r="E1347">
        <v>0</v>
      </c>
      <c r="F1347">
        <v>1.809449883449888</v>
      </c>
      <c r="G1347">
        <v>0.7</v>
      </c>
      <c r="H1347">
        <v>67.63772398018665</v>
      </c>
    </row>
    <row r="1348" spans="1:8">
      <c r="A1348">
        <v>741.5</v>
      </c>
      <c r="B1348">
        <v>1.912125874125879</v>
      </c>
      <c r="C1348">
        <v>0</v>
      </c>
      <c r="D1348">
        <v>1.695799533799538</v>
      </c>
      <c r="E1348">
        <v>0</v>
      </c>
      <c r="F1348">
        <v>1.803962703962708</v>
      </c>
      <c r="G1348">
        <v>0.7</v>
      </c>
      <c r="H1348">
        <v>67.66783575174843</v>
      </c>
    </row>
    <row r="1349" spans="1:8">
      <c r="A1349">
        <v>742</v>
      </c>
      <c r="B1349">
        <v>1.896727272727278</v>
      </c>
      <c r="C1349">
        <v>0</v>
      </c>
      <c r="D1349">
        <v>1.685515151515156</v>
      </c>
      <c r="E1349">
        <v>0</v>
      </c>
      <c r="F1349">
        <v>1.791121212121217</v>
      </c>
      <c r="G1349">
        <v>0.7</v>
      </c>
      <c r="H1349">
        <v>67.69779478438247</v>
      </c>
    </row>
    <row r="1350" spans="1:8">
      <c r="A1350">
        <v>742.5</v>
      </c>
      <c r="B1350">
        <v>1.878100233100238</v>
      </c>
      <c r="C1350">
        <v>0</v>
      </c>
      <c r="D1350">
        <v>1.671102564102569</v>
      </c>
      <c r="E1350">
        <v>0</v>
      </c>
      <c r="F1350">
        <v>1.774601398601403</v>
      </c>
      <c r="G1350">
        <v>0.7</v>
      </c>
      <c r="H1350">
        <v>67.72750913947182</v>
      </c>
    </row>
    <row r="1351" spans="1:8">
      <c r="A1351">
        <v>743</v>
      </c>
      <c r="B1351">
        <v>1.859958041958047</v>
      </c>
      <c r="C1351">
        <v>0</v>
      </c>
      <c r="D1351">
        <v>1.659927738927743</v>
      </c>
      <c r="E1351">
        <v>0</v>
      </c>
      <c r="F1351">
        <v>1.759942890442895</v>
      </c>
      <c r="G1351">
        <v>0.7</v>
      </c>
      <c r="H1351">
        <v>67.75696367521385</v>
      </c>
    </row>
    <row r="1352" spans="1:8">
      <c r="A1352">
        <v>743.5</v>
      </c>
      <c r="B1352">
        <v>1.850799533799539</v>
      </c>
      <c r="C1352">
        <v>0</v>
      </c>
      <c r="D1352">
        <v>1.652550116550121</v>
      </c>
      <c r="E1352">
        <v>0</v>
      </c>
      <c r="F1352">
        <v>1.75167482517483</v>
      </c>
      <c r="G1352">
        <v>0.7</v>
      </c>
      <c r="H1352">
        <v>67.78622715617733</v>
      </c>
    </row>
    <row r="1353" spans="1:8">
      <c r="A1353">
        <v>744</v>
      </c>
      <c r="B1353">
        <v>1.848822843822849</v>
      </c>
      <c r="C1353">
        <v>0</v>
      </c>
      <c r="D1353">
        <v>1.649081585081589</v>
      </c>
      <c r="E1353">
        <v>0</v>
      </c>
      <c r="F1353">
        <v>1.748952214452219</v>
      </c>
      <c r="G1353">
        <v>0.7</v>
      </c>
      <c r="H1353">
        <v>67.81539904817423</v>
      </c>
    </row>
    <row r="1354" spans="1:8">
      <c r="A1354">
        <v>744.5</v>
      </c>
      <c r="B1354">
        <v>1.845750582750588</v>
      </c>
      <c r="C1354">
        <v>0</v>
      </c>
      <c r="D1354">
        <v>1.650032634032638</v>
      </c>
      <c r="E1354">
        <v>0</v>
      </c>
      <c r="F1354">
        <v>1.747891608391613</v>
      </c>
      <c r="G1354">
        <v>0.7</v>
      </c>
      <c r="H1354">
        <v>67.84453941336459</v>
      </c>
    </row>
    <row r="1355" spans="1:8">
      <c r="A1355">
        <v>745</v>
      </c>
      <c r="B1355">
        <v>1.837566433566439</v>
      </c>
      <c r="C1355">
        <v>0</v>
      </c>
      <c r="D1355">
        <v>1.647202797202802</v>
      </c>
      <c r="E1355">
        <v>0</v>
      </c>
      <c r="F1355">
        <v>1.74238461538462</v>
      </c>
      <c r="G1355">
        <v>0.7</v>
      </c>
      <c r="H1355">
        <v>67.87362504856273</v>
      </c>
    </row>
    <row r="1356" spans="1:8">
      <c r="A1356">
        <v>746</v>
      </c>
      <c r="B1356">
        <v>1.827393939393944</v>
      </c>
      <c r="C1356">
        <v>0</v>
      </c>
      <c r="D1356">
        <v>1.640046620046624</v>
      </c>
      <c r="E1356">
        <v>0</v>
      </c>
      <c r="F1356">
        <v>1.733720279720284</v>
      </c>
      <c r="G1356">
        <v>0.7</v>
      </c>
      <c r="H1356">
        <v>67.9315601301478</v>
      </c>
    </row>
    <row r="1357" spans="1:8">
      <c r="A1357">
        <v>746.5</v>
      </c>
      <c r="B1357">
        <v>1.814137529137534</v>
      </c>
      <c r="C1357">
        <v>0</v>
      </c>
      <c r="D1357">
        <v>1.629888111888116</v>
      </c>
      <c r="E1357">
        <v>0</v>
      </c>
      <c r="F1357">
        <v>1.722012820512825</v>
      </c>
      <c r="G1357">
        <v>0.7</v>
      </c>
      <c r="H1357">
        <v>67.96035790598309</v>
      </c>
    </row>
    <row r="1358" spans="1:8">
      <c r="A1358">
        <v>747</v>
      </c>
      <c r="B1358">
        <v>1.798153846153851</v>
      </c>
      <c r="C1358">
        <v>0</v>
      </c>
      <c r="D1358">
        <v>1.617305361305366</v>
      </c>
      <c r="E1358">
        <v>0</v>
      </c>
      <c r="F1358">
        <v>1.707729603729608</v>
      </c>
      <c r="G1358">
        <v>0.7</v>
      </c>
      <c r="H1358">
        <v>67.98893909285177</v>
      </c>
    </row>
    <row r="1359" spans="1:8">
      <c r="A1359">
        <v>747.5</v>
      </c>
      <c r="B1359">
        <v>1.780519813519818</v>
      </c>
      <c r="C1359">
        <v>0</v>
      </c>
      <c r="D1359">
        <v>1.602328671328676</v>
      </c>
      <c r="E1359">
        <v>0</v>
      </c>
      <c r="F1359">
        <v>1.691424242424247</v>
      </c>
      <c r="G1359">
        <v>0.7</v>
      </c>
      <c r="H1359">
        <v>68.01726537490305</v>
      </c>
    </row>
    <row r="1360" spans="1:8">
      <c r="A1360">
        <v>748</v>
      </c>
      <c r="B1360">
        <v>1.765939393939399</v>
      </c>
      <c r="C1360">
        <v>0</v>
      </c>
      <c r="D1360">
        <v>1.589543123543128</v>
      </c>
      <c r="E1360">
        <v>0</v>
      </c>
      <c r="F1360">
        <v>1.677741258741263</v>
      </c>
      <c r="G1360">
        <v>0.7</v>
      </c>
      <c r="H1360">
        <v>68.04534175407943</v>
      </c>
    </row>
    <row r="1361" spans="1:8">
      <c r="A1361">
        <v>748.5</v>
      </c>
      <c r="B1361">
        <v>1.752930069930074</v>
      </c>
      <c r="C1361">
        <v>0</v>
      </c>
      <c r="D1361">
        <v>1.581344988344993</v>
      </c>
      <c r="E1361">
        <v>0</v>
      </c>
      <c r="F1361">
        <v>1.667137529137534</v>
      </c>
      <c r="G1361">
        <v>0.7</v>
      </c>
      <c r="H1361">
        <v>68.07321574397842</v>
      </c>
    </row>
    <row r="1362" spans="1:8">
      <c r="A1362">
        <v>749</v>
      </c>
      <c r="B1362">
        <v>1.740566433566438</v>
      </c>
      <c r="C1362">
        <v>0</v>
      </c>
      <c r="D1362">
        <v>1.571300699300703</v>
      </c>
      <c r="E1362">
        <v>0</v>
      </c>
      <c r="F1362">
        <v>1.655933566433571</v>
      </c>
      <c r="G1362">
        <v>0.7</v>
      </c>
      <c r="H1362">
        <v>68.10090800310817</v>
      </c>
    </row>
    <row r="1363" spans="1:8">
      <c r="A1363">
        <v>749.5</v>
      </c>
      <c r="B1363">
        <v>1.725484848484853</v>
      </c>
      <c r="C1363">
        <v>0</v>
      </c>
      <c r="D1363">
        <v>1.560069930069934</v>
      </c>
      <c r="E1363">
        <v>0</v>
      </c>
      <c r="F1363">
        <v>1.642777389277394</v>
      </c>
      <c r="G1363">
        <v>0.7</v>
      </c>
      <c r="H1363">
        <v>68.12839726107244</v>
      </c>
    </row>
    <row r="1364" spans="1:8">
      <c r="A1364">
        <v>750</v>
      </c>
      <c r="B1364">
        <v>1.704855477855483</v>
      </c>
      <c r="C1364">
        <v>0</v>
      </c>
      <c r="D1364">
        <v>1.545913752913757</v>
      </c>
      <c r="E1364">
        <v>0</v>
      </c>
      <c r="F1364">
        <v>1.62538461538462</v>
      </c>
      <c r="G1364">
        <v>0.7</v>
      </c>
      <c r="H1364">
        <v>68.15563194444462</v>
      </c>
    </row>
    <row r="1365" spans="1:8">
      <c r="A1365">
        <v>751</v>
      </c>
      <c r="B1365">
        <v>1.67994405594406</v>
      </c>
      <c r="C1365">
        <v>0</v>
      </c>
      <c r="D1365">
        <v>1.524906759906764</v>
      </c>
      <c r="E1365">
        <v>0</v>
      </c>
      <c r="F1365">
        <v>1.602425407925412</v>
      </c>
      <c r="G1365">
        <v>0.7</v>
      </c>
      <c r="H1365">
        <v>68.20942877816645</v>
      </c>
    </row>
    <row r="1366" spans="1:8">
      <c r="A1366">
        <v>751.5</v>
      </c>
      <c r="B1366">
        <v>1.657606060606065</v>
      </c>
      <c r="C1366">
        <v>0</v>
      </c>
      <c r="D1366">
        <v>1.502303030303034</v>
      </c>
      <c r="E1366">
        <v>0</v>
      </c>
      <c r="F1366">
        <v>1.57995454545455</v>
      </c>
      <c r="G1366">
        <v>0.7</v>
      </c>
      <c r="H1366">
        <v>68.23594861111128</v>
      </c>
    </row>
    <row r="1367" spans="1:8">
      <c r="A1367">
        <v>752</v>
      </c>
      <c r="B1367">
        <v>1.63529137529138</v>
      </c>
      <c r="C1367">
        <v>0</v>
      </c>
      <c r="D1367">
        <v>1.480773892773897</v>
      </c>
      <c r="E1367">
        <v>0</v>
      </c>
      <c r="F1367">
        <v>1.558032634032638</v>
      </c>
      <c r="G1367">
        <v>0.7</v>
      </c>
      <c r="H1367">
        <v>68.26209850427368</v>
      </c>
    </row>
    <row r="1368" spans="1:8">
      <c r="A1368">
        <v>752.5</v>
      </c>
      <c r="B1368">
        <v>1.62185081585082</v>
      </c>
      <c r="C1368">
        <v>0</v>
      </c>
      <c r="D1368">
        <v>1.465965034965039</v>
      </c>
      <c r="E1368">
        <v>0</v>
      </c>
      <c r="F1368">
        <v>1.543907925407929</v>
      </c>
      <c r="G1368">
        <v>0.7</v>
      </c>
      <c r="H1368">
        <v>68.28794800893569</v>
      </c>
    </row>
    <row r="1369" spans="1:8">
      <c r="A1369">
        <v>753</v>
      </c>
      <c r="B1369">
        <v>1.619249417249422</v>
      </c>
      <c r="C1369">
        <v>0</v>
      </c>
      <c r="D1369">
        <v>1.457606060606065</v>
      </c>
      <c r="E1369">
        <v>0</v>
      </c>
      <c r="F1369">
        <v>1.538427738927743</v>
      </c>
      <c r="G1369">
        <v>0.7</v>
      </c>
      <c r="H1369">
        <v>68.31363413947182</v>
      </c>
    </row>
    <row r="1370" spans="1:8">
      <c r="A1370">
        <v>753.5</v>
      </c>
      <c r="B1370">
        <v>1.631764568764573</v>
      </c>
      <c r="C1370">
        <v>0</v>
      </c>
      <c r="D1370">
        <v>1.461783216783221</v>
      </c>
      <c r="E1370">
        <v>0</v>
      </c>
      <c r="F1370">
        <v>1.546773892773897</v>
      </c>
      <c r="G1370">
        <v>0.7</v>
      </c>
      <c r="H1370">
        <v>68.33934415306933</v>
      </c>
    </row>
    <row r="1371" spans="1:8">
      <c r="A1371">
        <v>754</v>
      </c>
      <c r="B1371">
        <v>1.658177156177161</v>
      </c>
      <c r="C1371">
        <v>0</v>
      </c>
      <c r="D1371">
        <v>1.480983682983687</v>
      </c>
      <c r="E1371">
        <v>0</v>
      </c>
      <c r="F1371">
        <v>1.569580419580424</v>
      </c>
      <c r="G1371">
        <v>0.7</v>
      </c>
      <c r="H1371">
        <v>68.36531377233895</v>
      </c>
    </row>
    <row r="1372" spans="1:8">
      <c r="A1372">
        <v>755</v>
      </c>
      <c r="B1372">
        <v>1.690827505827511</v>
      </c>
      <c r="C1372">
        <v>0</v>
      </c>
      <c r="D1372">
        <v>1.506529137529142</v>
      </c>
      <c r="E1372">
        <v>0</v>
      </c>
      <c r="F1372">
        <v>1.598678321678326</v>
      </c>
      <c r="G1372">
        <v>0.7</v>
      </c>
      <c r="H1372">
        <v>68.41811808469326</v>
      </c>
    </row>
    <row r="1373" spans="1:8">
      <c r="A1373">
        <v>755.5</v>
      </c>
      <c r="B1373">
        <v>1.725631701631706</v>
      </c>
      <c r="C1373">
        <v>0</v>
      </c>
      <c r="D1373">
        <v>1.536265734265738</v>
      </c>
      <c r="E1373">
        <v>0</v>
      </c>
      <c r="F1373">
        <v>1.630948717948722</v>
      </c>
      <c r="G1373">
        <v>0.7</v>
      </c>
      <c r="H1373">
        <v>68.44503164335681</v>
      </c>
    </row>
    <row r="1374" spans="1:8">
      <c r="A1374">
        <v>756</v>
      </c>
      <c r="B1374">
        <v>1.757219114219119</v>
      </c>
      <c r="C1374">
        <v>0</v>
      </c>
      <c r="D1374">
        <v>1.565491841491846</v>
      </c>
      <c r="E1374">
        <v>0</v>
      </c>
      <c r="F1374">
        <v>1.661355477855482</v>
      </c>
      <c r="G1374">
        <v>0.7</v>
      </c>
      <c r="H1374">
        <v>68.47246751165518</v>
      </c>
    </row>
    <row r="1375" spans="1:8">
      <c r="A1375">
        <v>756.5</v>
      </c>
      <c r="B1375">
        <v>1.781603729603734</v>
      </c>
      <c r="C1375">
        <v>0</v>
      </c>
      <c r="D1375">
        <v>1.588790209790214</v>
      </c>
      <c r="E1375">
        <v>0</v>
      </c>
      <c r="F1375">
        <v>1.685196969696974</v>
      </c>
      <c r="G1375">
        <v>0.7</v>
      </c>
      <c r="H1375">
        <v>68.50035544871812</v>
      </c>
    </row>
    <row r="1376" spans="1:8">
      <c r="A1376">
        <v>757</v>
      </c>
      <c r="B1376">
        <v>1.794990675990681</v>
      </c>
      <c r="C1376">
        <v>0</v>
      </c>
      <c r="D1376">
        <v>1.602561771561776</v>
      </c>
      <c r="E1376">
        <v>0</v>
      </c>
      <c r="F1376">
        <v>1.698776223776228</v>
      </c>
      <c r="G1376">
        <v>0.7</v>
      </c>
      <c r="H1376">
        <v>68.52855522533039</v>
      </c>
    </row>
    <row r="1377" spans="1:8">
      <c r="A1377">
        <v>758</v>
      </c>
      <c r="B1377">
        <v>1.799158508158513</v>
      </c>
      <c r="C1377">
        <v>0</v>
      </c>
      <c r="D1377">
        <v>1.607128205128209</v>
      </c>
      <c r="E1377">
        <v>0</v>
      </c>
      <c r="F1377">
        <v>1.703143356643361</v>
      </c>
      <c r="G1377">
        <v>0.7</v>
      </c>
      <c r="H1377">
        <v>68.58525388500405</v>
      </c>
    </row>
    <row r="1378" spans="1:8">
      <c r="A1378">
        <v>758.5</v>
      </c>
      <c r="B1378">
        <v>1.801102564102569</v>
      </c>
      <c r="C1378">
        <v>0</v>
      </c>
      <c r="D1378">
        <v>1.609869463869468</v>
      </c>
      <c r="E1378">
        <v>0</v>
      </c>
      <c r="F1378">
        <v>1.705486013986019</v>
      </c>
      <c r="G1378">
        <v>0.7</v>
      </c>
      <c r="H1378">
        <v>68.61365912975931</v>
      </c>
    </row>
    <row r="1379" spans="1:8">
      <c r="A1379">
        <v>759</v>
      </c>
      <c r="B1379">
        <v>1.806349650349655</v>
      </c>
      <c r="C1379">
        <v>0</v>
      </c>
      <c r="D1379">
        <v>1.612321678321683</v>
      </c>
      <c r="E1379">
        <v>0</v>
      </c>
      <c r="F1379">
        <v>1.709335664335669</v>
      </c>
      <c r="G1379">
        <v>0.7</v>
      </c>
      <c r="H1379">
        <v>68.64211597707866</v>
      </c>
    </row>
    <row r="1380" spans="1:8">
      <c r="A1380">
        <v>759.5</v>
      </c>
      <c r="B1380">
        <v>1.802440559440564</v>
      </c>
      <c r="C1380">
        <v>0</v>
      </c>
      <c r="D1380">
        <v>1.611344988344993</v>
      </c>
      <c r="E1380">
        <v>0</v>
      </c>
      <c r="F1380">
        <v>1.706892773892778</v>
      </c>
      <c r="G1380">
        <v>0.7</v>
      </c>
      <c r="H1380">
        <v>68.67058454739724</v>
      </c>
    </row>
    <row r="1381" spans="1:8">
      <c r="A1381">
        <v>760</v>
      </c>
      <c r="B1381">
        <v>1.794699300699305</v>
      </c>
      <c r="C1381">
        <v>0</v>
      </c>
      <c r="D1381">
        <v>1.607209790209795</v>
      </c>
      <c r="E1381">
        <v>0</v>
      </c>
      <c r="F1381">
        <v>1.70095454545455</v>
      </c>
      <c r="G1381">
        <v>0.7</v>
      </c>
      <c r="H1381">
        <v>68.69898327505845</v>
      </c>
    </row>
    <row r="1382" spans="1:8">
      <c r="A1382">
        <v>760.5</v>
      </c>
      <c r="B1382">
        <v>1.779794871794876</v>
      </c>
      <c r="C1382">
        <v>0</v>
      </c>
      <c r="D1382">
        <v>1.598044289044293</v>
      </c>
      <c r="E1382">
        <v>0</v>
      </c>
      <c r="F1382">
        <v>1.688919580419585</v>
      </c>
      <c r="G1382">
        <v>0.7</v>
      </c>
      <c r="H1382">
        <v>68.7272322261074</v>
      </c>
    </row>
    <row r="1383" spans="1:8">
      <c r="A1383">
        <v>761</v>
      </c>
      <c r="B1383">
        <v>1.756121212121217</v>
      </c>
      <c r="C1383">
        <v>0</v>
      </c>
      <c r="D1383">
        <v>1.582517482517487</v>
      </c>
      <c r="E1383">
        <v>0</v>
      </c>
      <c r="F1383">
        <v>1.669319347319352</v>
      </c>
      <c r="G1383">
        <v>0.7</v>
      </c>
      <c r="H1383">
        <v>68.75521755050522</v>
      </c>
    </row>
    <row r="1384" spans="1:8">
      <c r="A1384">
        <v>761.5</v>
      </c>
      <c r="B1384">
        <v>1.723286713286718</v>
      </c>
      <c r="C1384">
        <v>0</v>
      </c>
      <c r="D1384">
        <v>1.559645687645692</v>
      </c>
      <c r="E1384">
        <v>0</v>
      </c>
      <c r="F1384">
        <v>1.641466200466205</v>
      </c>
      <c r="G1384">
        <v>0.7</v>
      </c>
      <c r="H1384">
        <v>68.78280743007011</v>
      </c>
    </row>
    <row r="1385" spans="1:8">
      <c r="A1385">
        <v>762</v>
      </c>
      <c r="B1385">
        <v>1.685365967365972</v>
      </c>
      <c r="C1385">
        <v>0</v>
      </c>
      <c r="D1385">
        <v>1.528895104895109</v>
      </c>
      <c r="E1385">
        <v>0</v>
      </c>
      <c r="F1385">
        <v>1.60713053613054</v>
      </c>
      <c r="G1385">
        <v>0.7</v>
      </c>
      <c r="H1385">
        <v>68.80987906954175</v>
      </c>
    </row>
    <row r="1386" spans="1:8">
      <c r="A1386">
        <v>763</v>
      </c>
      <c r="B1386">
        <v>1.644065268065273</v>
      </c>
      <c r="C1386">
        <v>0</v>
      </c>
      <c r="D1386">
        <v>1.493797202797207</v>
      </c>
      <c r="E1386">
        <v>0</v>
      </c>
      <c r="F1386">
        <v>1.56893123543124</v>
      </c>
      <c r="G1386">
        <v>0.7</v>
      </c>
      <c r="H1386">
        <v>68.8628134324011</v>
      </c>
    </row>
    <row r="1387" spans="1:8">
      <c r="A1387">
        <v>763.5</v>
      </c>
      <c r="B1387">
        <v>1.606470862470867</v>
      </c>
      <c r="C1387">
        <v>0</v>
      </c>
      <c r="D1387">
        <v>1.459487179487183</v>
      </c>
      <c r="E1387">
        <v>0</v>
      </c>
      <c r="F1387">
        <v>1.532979020979025</v>
      </c>
      <c r="G1387">
        <v>0.7</v>
      </c>
      <c r="H1387">
        <v>68.88866268453786</v>
      </c>
    </row>
    <row r="1388" spans="1:8">
      <c r="A1388">
        <v>764</v>
      </c>
      <c r="B1388">
        <v>1.578745920745925</v>
      </c>
      <c r="C1388">
        <v>0</v>
      </c>
      <c r="D1388">
        <v>1.432125874125878</v>
      </c>
      <c r="E1388">
        <v>0</v>
      </c>
      <c r="F1388">
        <v>1.505435897435901</v>
      </c>
      <c r="G1388">
        <v>0.7</v>
      </c>
      <c r="H1388">
        <v>68.91398280885799</v>
      </c>
    </row>
    <row r="1389" spans="1:8">
      <c r="A1389">
        <v>764.5</v>
      </c>
      <c r="B1389">
        <v>1.563655011655016</v>
      </c>
      <c r="C1389">
        <v>0</v>
      </c>
      <c r="D1389">
        <v>1.415004662004666</v>
      </c>
      <c r="E1389">
        <v>0</v>
      </c>
      <c r="F1389">
        <v>1.489329836829841</v>
      </c>
      <c r="G1389">
        <v>0.7</v>
      </c>
      <c r="H1389">
        <v>68.93893918997688</v>
      </c>
    </row>
    <row r="1390" spans="1:8">
      <c r="A1390">
        <v>765</v>
      </c>
      <c r="B1390">
        <v>1.545974358974363</v>
      </c>
      <c r="C1390">
        <v>0</v>
      </c>
      <c r="D1390">
        <v>1.400240093240097</v>
      </c>
      <c r="E1390">
        <v>0</v>
      </c>
      <c r="F1390">
        <v>1.47310722610723</v>
      </c>
      <c r="G1390">
        <v>0.7</v>
      </c>
      <c r="H1390">
        <v>68.96362616550135</v>
      </c>
    </row>
    <row r="1391" spans="1:8">
      <c r="A1391">
        <v>766</v>
      </c>
      <c r="B1391">
        <v>1.530769230769235</v>
      </c>
      <c r="C1391">
        <v>0</v>
      </c>
      <c r="D1391">
        <v>1.38755011655012</v>
      </c>
      <c r="E1391">
        <v>0</v>
      </c>
      <c r="F1391">
        <v>1.459159673659677</v>
      </c>
      <c r="G1391">
        <v>0.7</v>
      </c>
      <c r="H1391">
        <v>69.01249728049746</v>
      </c>
    </row>
    <row r="1392" spans="1:8">
      <c r="A1392">
        <v>766.5</v>
      </c>
      <c r="B1392">
        <v>1.515100233100237</v>
      </c>
      <c r="C1392">
        <v>0</v>
      </c>
      <c r="D1392">
        <v>1.374724941724945</v>
      </c>
      <c r="E1392">
        <v>0</v>
      </c>
      <c r="F1392">
        <v>1.444912587412591</v>
      </c>
      <c r="G1392">
        <v>0.7</v>
      </c>
      <c r="H1392">
        <v>69.03669788267307</v>
      </c>
    </row>
    <row r="1393" spans="1:8">
      <c r="A1393">
        <v>767</v>
      </c>
      <c r="B1393">
        <v>1.497766899766904</v>
      </c>
      <c r="C1393">
        <v>0</v>
      </c>
      <c r="D1393">
        <v>1.359452214452218</v>
      </c>
      <c r="E1393">
        <v>0</v>
      </c>
      <c r="F1393">
        <v>1.428609557109561</v>
      </c>
      <c r="G1393">
        <v>0.7</v>
      </c>
      <c r="H1393">
        <v>69.06064390054408</v>
      </c>
    </row>
    <row r="1394" spans="1:8">
      <c r="A1394">
        <v>767.5</v>
      </c>
      <c r="B1394">
        <v>1.480932400932405</v>
      </c>
      <c r="C1394">
        <v>0</v>
      </c>
      <c r="D1394">
        <v>1.344575757575761</v>
      </c>
      <c r="E1394">
        <v>0</v>
      </c>
      <c r="F1394">
        <v>1.412754079254083</v>
      </c>
      <c r="G1394">
        <v>0.7</v>
      </c>
      <c r="H1394">
        <v>69.08432193084712</v>
      </c>
    </row>
    <row r="1395" spans="1:8">
      <c r="A1395">
        <v>768</v>
      </c>
      <c r="B1395">
        <v>1.465216783216787</v>
      </c>
      <c r="C1395">
        <v>0</v>
      </c>
      <c r="D1395">
        <v>1.329846153846157</v>
      </c>
      <c r="E1395">
        <v>0</v>
      </c>
      <c r="F1395">
        <v>1.397531468531472</v>
      </c>
      <c r="G1395">
        <v>0.7</v>
      </c>
      <c r="H1395">
        <v>69.10774097707866</v>
      </c>
    </row>
    <row r="1396" spans="1:8">
      <c r="A1396">
        <v>768.5</v>
      </c>
      <c r="B1396">
        <v>1.450843822843827</v>
      </c>
      <c r="C1396">
        <v>0</v>
      </c>
      <c r="D1396">
        <v>1.316184149184153</v>
      </c>
      <c r="E1396">
        <v>0</v>
      </c>
      <c r="F1396">
        <v>1.38351398601399</v>
      </c>
      <c r="G1396">
        <v>0.7</v>
      </c>
      <c r="H1396">
        <v>69.13091635586655</v>
      </c>
    </row>
    <row r="1397" spans="1:8">
      <c r="A1397">
        <v>769</v>
      </c>
      <c r="B1397">
        <v>1.437752913752917</v>
      </c>
      <c r="C1397">
        <v>0</v>
      </c>
      <c r="D1397">
        <v>1.303552447552451</v>
      </c>
      <c r="E1397">
        <v>0</v>
      </c>
      <c r="F1397">
        <v>1.370652680652684</v>
      </c>
      <c r="G1397">
        <v>0.7</v>
      </c>
      <c r="H1397">
        <v>69.15386774475543</v>
      </c>
    </row>
    <row r="1398" spans="1:8">
      <c r="A1398">
        <v>770</v>
      </c>
      <c r="B1398">
        <v>1.429696969696973</v>
      </c>
      <c r="C1398">
        <v>0</v>
      </c>
      <c r="D1398">
        <v>1.29389976689977</v>
      </c>
      <c r="E1398">
        <v>0</v>
      </c>
      <c r="F1398">
        <v>1.361798368298372</v>
      </c>
      <c r="G1398">
        <v>0.7</v>
      </c>
      <c r="H1398">
        <v>69.19940859557127</v>
      </c>
    </row>
    <row r="1399" spans="1:8">
      <c r="A1399">
        <v>770.5</v>
      </c>
      <c r="B1399">
        <v>1.424139860139864</v>
      </c>
      <c r="C1399">
        <v>0</v>
      </c>
      <c r="D1399">
        <v>1.287792540792544</v>
      </c>
      <c r="E1399">
        <v>0</v>
      </c>
      <c r="F1399">
        <v>1.355966200466204</v>
      </c>
      <c r="G1399">
        <v>0.7</v>
      </c>
      <c r="H1399">
        <v>69.22205663364433</v>
      </c>
    </row>
    <row r="1400" spans="1:8">
      <c r="A1400">
        <v>771</v>
      </c>
      <c r="B1400">
        <v>1.417501165501169</v>
      </c>
      <c r="C1400">
        <v>0</v>
      </c>
      <c r="D1400">
        <v>1.282776223776227</v>
      </c>
      <c r="E1400">
        <v>0</v>
      </c>
      <c r="F1400">
        <v>1.350138694638698</v>
      </c>
      <c r="G1400">
        <v>0.7</v>
      </c>
      <c r="H1400">
        <v>69.2446075077702</v>
      </c>
    </row>
    <row r="1401" spans="1:8">
      <c r="A1401">
        <v>771.5</v>
      </c>
      <c r="B1401">
        <v>1.412592074592078</v>
      </c>
      <c r="C1401">
        <v>0</v>
      </c>
      <c r="D1401">
        <v>1.277184149184152</v>
      </c>
      <c r="E1401">
        <v>0</v>
      </c>
      <c r="F1401">
        <v>1.344888111888115</v>
      </c>
      <c r="G1401">
        <v>0.7</v>
      </c>
      <c r="H1401">
        <v>69.26706606449125</v>
      </c>
    </row>
    <row r="1402" spans="1:8">
      <c r="A1402">
        <v>772</v>
      </c>
      <c r="B1402">
        <v>1.415459207459211</v>
      </c>
      <c r="C1402">
        <v>0</v>
      </c>
      <c r="D1402">
        <v>1.276487179487183</v>
      </c>
      <c r="E1402">
        <v>0</v>
      </c>
      <c r="F1402">
        <v>1.345973193473197</v>
      </c>
      <c r="G1402">
        <v>0.7</v>
      </c>
      <c r="H1402">
        <v>69.28948990870259</v>
      </c>
    </row>
    <row r="1403" spans="1:8">
      <c r="A1403">
        <v>772.5</v>
      </c>
      <c r="B1403">
        <v>1.429925407925412</v>
      </c>
      <c r="C1403">
        <v>0</v>
      </c>
      <c r="D1403">
        <v>1.283230769230773</v>
      </c>
      <c r="E1403">
        <v>0</v>
      </c>
      <c r="F1403">
        <v>1.356578088578092</v>
      </c>
      <c r="G1403">
        <v>0.7</v>
      </c>
      <c r="H1403">
        <v>69.31201116938635</v>
      </c>
    </row>
    <row r="1404" spans="1:8">
      <c r="A1404">
        <v>773</v>
      </c>
      <c r="B1404">
        <v>1.457079254079258</v>
      </c>
      <c r="C1404">
        <v>0</v>
      </c>
      <c r="D1404">
        <v>1.299277389277393</v>
      </c>
      <c r="E1404">
        <v>0</v>
      </c>
      <c r="F1404">
        <v>1.378178321678325</v>
      </c>
      <c r="G1404">
        <v>0.7</v>
      </c>
      <c r="H1404">
        <v>69.33480080613849</v>
      </c>
    </row>
    <row r="1405" spans="1:8">
      <c r="A1405">
        <v>773.5</v>
      </c>
      <c r="B1405">
        <v>1.494312354312358</v>
      </c>
      <c r="C1405">
        <v>0</v>
      </c>
      <c r="D1405">
        <v>1.326965034965038</v>
      </c>
      <c r="E1405">
        <v>0</v>
      </c>
      <c r="F1405">
        <v>1.410638694638698</v>
      </c>
      <c r="G1405">
        <v>0.7</v>
      </c>
      <c r="H1405">
        <v>69.35804094794113</v>
      </c>
    </row>
    <row r="1406" spans="1:8">
      <c r="A1406">
        <v>774</v>
      </c>
      <c r="B1406">
        <v>1.54001398601399</v>
      </c>
      <c r="C1406">
        <v>0</v>
      </c>
      <c r="D1406">
        <v>1.363659673659677</v>
      </c>
      <c r="E1406">
        <v>0</v>
      </c>
      <c r="F1406">
        <v>1.451836829836834</v>
      </c>
      <c r="G1406">
        <v>0.7</v>
      </c>
      <c r="H1406">
        <v>69.3818949106451</v>
      </c>
    </row>
    <row r="1407" spans="1:8">
      <c r="A1407">
        <v>775</v>
      </c>
      <c r="B1407">
        <v>1.582331002331006</v>
      </c>
      <c r="C1407">
        <v>0</v>
      </c>
      <c r="D1407">
        <v>1.404277389277393</v>
      </c>
      <c r="E1407">
        <v>0</v>
      </c>
      <c r="F1407">
        <v>1.4933041958042</v>
      </c>
      <c r="G1407">
        <v>0.7</v>
      </c>
      <c r="H1407">
        <v>69.43098059440578</v>
      </c>
    </row>
    <row r="1408" spans="1:8">
      <c r="A1408">
        <v>775.5</v>
      </c>
      <c r="B1408">
        <v>1.617447552447557</v>
      </c>
      <c r="C1408">
        <v>0</v>
      </c>
      <c r="D1408">
        <v>1.439867132867137</v>
      </c>
      <c r="E1408">
        <v>0</v>
      </c>
      <c r="F1408">
        <v>1.528657342657347</v>
      </c>
      <c r="G1408">
        <v>0.7</v>
      </c>
      <c r="H1408">
        <v>69.45616360722629</v>
      </c>
    </row>
    <row r="1409" spans="1:8">
      <c r="A1409">
        <v>776</v>
      </c>
      <c r="B1409">
        <v>1.64154778554779</v>
      </c>
      <c r="C1409">
        <v>0</v>
      </c>
      <c r="D1409">
        <v>1.467769230769235</v>
      </c>
      <c r="E1409">
        <v>0</v>
      </c>
      <c r="F1409">
        <v>1.554658508158512</v>
      </c>
      <c r="G1409">
        <v>0.7</v>
      </c>
      <c r="H1409">
        <v>69.48185790598309</v>
      </c>
    </row>
    <row r="1410" spans="1:8">
      <c r="A1410">
        <v>776.5</v>
      </c>
      <c r="B1410">
        <v>1.651738927738932</v>
      </c>
      <c r="C1410">
        <v>0</v>
      </c>
      <c r="D1410">
        <v>1.484198135198139</v>
      </c>
      <c r="E1410">
        <v>0</v>
      </c>
      <c r="F1410">
        <v>1.567968531468536</v>
      </c>
      <c r="G1410">
        <v>0.7</v>
      </c>
      <c r="H1410">
        <v>69.50787979797998</v>
      </c>
    </row>
    <row r="1411" spans="1:8">
      <c r="A1411">
        <v>777</v>
      </c>
      <c r="B1411">
        <v>1.65601398601399</v>
      </c>
      <c r="C1411">
        <v>0</v>
      </c>
      <c r="D1411">
        <v>1.491093240093244</v>
      </c>
      <c r="E1411">
        <v>0</v>
      </c>
      <c r="F1411">
        <v>1.573553613053617</v>
      </c>
      <c r="G1411">
        <v>0.7</v>
      </c>
      <c r="H1411">
        <v>69.53405914918433</v>
      </c>
    </row>
    <row r="1412" spans="1:8">
      <c r="A1412">
        <v>777.5</v>
      </c>
      <c r="B1412">
        <v>1.656149184149188</v>
      </c>
      <c r="C1412">
        <v>0</v>
      </c>
      <c r="D1412">
        <v>1.494053613053617</v>
      </c>
      <c r="E1412">
        <v>0</v>
      </c>
      <c r="F1412">
        <v>1.575101398601403</v>
      </c>
      <c r="G1412">
        <v>0.7</v>
      </c>
      <c r="H1412">
        <v>69.56029794094813</v>
      </c>
    </row>
    <row r="1413" spans="1:8">
      <c r="A1413">
        <v>778</v>
      </c>
      <c r="B1413">
        <v>1.653650349650354</v>
      </c>
      <c r="C1413">
        <v>0</v>
      </c>
      <c r="D1413">
        <v>1.491191142191146</v>
      </c>
      <c r="E1413">
        <v>0</v>
      </c>
      <c r="F1413">
        <v>1.57242074592075</v>
      </c>
      <c r="G1413">
        <v>0.7</v>
      </c>
      <c r="H1413">
        <v>69.58652729215247</v>
      </c>
    </row>
    <row r="1414" spans="1:8">
      <c r="A1414">
        <v>778.5</v>
      </c>
      <c r="B1414">
        <v>1.655095571095575</v>
      </c>
      <c r="C1414">
        <v>0</v>
      </c>
      <c r="D1414">
        <v>1.488634032634037</v>
      </c>
      <c r="E1414">
        <v>0</v>
      </c>
      <c r="F1414">
        <v>1.571864801864806</v>
      </c>
      <c r="G1414">
        <v>0.7</v>
      </c>
      <c r="H1414">
        <v>69.61272967171735</v>
      </c>
    </row>
    <row r="1415" spans="1:8">
      <c r="A1415">
        <v>779</v>
      </c>
      <c r="B1415">
        <v>1.661720279720284</v>
      </c>
      <c r="C1415">
        <v>0</v>
      </c>
      <c r="D1415">
        <v>1.491853146853151</v>
      </c>
      <c r="E1415">
        <v>0</v>
      </c>
      <c r="F1415">
        <v>1.576786713286717</v>
      </c>
      <c r="G1415">
        <v>0.7</v>
      </c>
      <c r="H1415">
        <v>69.63896843434362</v>
      </c>
    </row>
    <row r="1416" spans="1:8">
      <c r="A1416">
        <v>780</v>
      </c>
      <c r="B1416">
        <v>1.673449883449888</v>
      </c>
      <c r="C1416">
        <v>0</v>
      </c>
      <c r="D1416">
        <v>1.499645687645692</v>
      </c>
      <c r="E1416">
        <v>0</v>
      </c>
      <c r="F1416">
        <v>1.58654778554779</v>
      </c>
      <c r="G1416">
        <v>0.7</v>
      </c>
      <c r="H1416">
        <v>69.69169067599087</v>
      </c>
    </row>
    <row r="1417" spans="1:8">
      <c r="A1417">
        <v>780.5</v>
      </c>
      <c r="B1417">
        <v>1.687729603729608</v>
      </c>
      <c r="C1417">
        <v>0</v>
      </c>
      <c r="D1417">
        <v>1.511988344988349</v>
      </c>
      <c r="E1417">
        <v>0</v>
      </c>
      <c r="F1417">
        <v>1.599858974358979</v>
      </c>
      <c r="G1417">
        <v>0.7</v>
      </c>
      <c r="H1417">
        <v>69.71824406565675</v>
      </c>
    </row>
    <row r="1418" spans="1:8">
      <c r="A1418">
        <v>781</v>
      </c>
      <c r="B1418">
        <v>1.708452214452219</v>
      </c>
      <c r="C1418">
        <v>0</v>
      </c>
      <c r="D1418">
        <v>1.525193473193477</v>
      </c>
      <c r="E1418">
        <v>0</v>
      </c>
      <c r="F1418">
        <v>1.616822843822848</v>
      </c>
      <c r="G1418">
        <v>0.7</v>
      </c>
      <c r="H1418">
        <v>69.74504974747494</v>
      </c>
    </row>
    <row r="1419" spans="1:8">
      <c r="A1419">
        <v>781.5</v>
      </c>
      <c r="B1419">
        <v>1.732167832167837</v>
      </c>
      <c r="C1419">
        <v>0</v>
      </c>
      <c r="D1419">
        <v>1.543818181818186</v>
      </c>
      <c r="E1419">
        <v>0</v>
      </c>
      <c r="F1419">
        <v>1.637993006993011</v>
      </c>
      <c r="G1419">
        <v>0.7</v>
      </c>
      <c r="H1419">
        <v>69.77217321289839</v>
      </c>
    </row>
    <row r="1420" spans="1:8">
      <c r="A1420">
        <v>782</v>
      </c>
      <c r="B1420">
        <v>1.753438228438233</v>
      </c>
      <c r="C1420">
        <v>0</v>
      </c>
      <c r="D1420">
        <v>1.561058275058279</v>
      </c>
      <c r="E1420">
        <v>0</v>
      </c>
      <c r="F1420">
        <v>1.657248251748256</v>
      </c>
      <c r="G1420">
        <v>0.7</v>
      </c>
      <c r="H1420">
        <v>69.79963355672125</v>
      </c>
    </row>
    <row r="1421" spans="1:8">
      <c r="A1421">
        <v>782.5</v>
      </c>
      <c r="B1421">
        <v>1.771512820512825</v>
      </c>
      <c r="C1421">
        <v>0</v>
      </c>
      <c r="D1421">
        <v>1.575615384615389</v>
      </c>
      <c r="E1421">
        <v>0</v>
      </c>
      <c r="F1421">
        <v>1.673564102564107</v>
      </c>
      <c r="G1421">
        <v>0.7</v>
      </c>
      <c r="H1421">
        <v>69.82739032634051</v>
      </c>
    </row>
    <row r="1422" spans="1:8">
      <c r="A1422">
        <v>783</v>
      </c>
      <c r="B1422">
        <v>1.778736596736601</v>
      </c>
      <c r="C1422">
        <v>0</v>
      </c>
      <c r="D1422">
        <v>1.584729603729608</v>
      </c>
      <c r="E1422">
        <v>0</v>
      </c>
      <c r="F1422">
        <v>1.681733100233105</v>
      </c>
      <c r="G1422">
        <v>0.7</v>
      </c>
      <c r="H1422">
        <v>69.85535113636382</v>
      </c>
    </row>
    <row r="1423" spans="1:8">
      <c r="A1423">
        <v>783.5</v>
      </c>
      <c r="B1423">
        <v>1.773370629370634</v>
      </c>
      <c r="C1423">
        <v>0</v>
      </c>
      <c r="D1423">
        <v>1.584776223776228</v>
      </c>
      <c r="E1423">
        <v>0</v>
      </c>
      <c r="F1423">
        <v>1.679073426573431</v>
      </c>
      <c r="G1423">
        <v>0.7</v>
      </c>
      <c r="H1423">
        <v>69.88335785742055</v>
      </c>
    </row>
    <row r="1424" spans="1:8">
      <c r="A1424">
        <v>784</v>
      </c>
      <c r="B1424">
        <v>1.763219114219119</v>
      </c>
      <c r="C1424">
        <v>0</v>
      </c>
      <c r="D1424">
        <v>1.578643356643361</v>
      </c>
      <c r="E1424">
        <v>0</v>
      </c>
      <c r="F1424">
        <v>1.67093123543124</v>
      </c>
      <c r="G1424">
        <v>0.7</v>
      </c>
      <c r="H1424">
        <v>69.91127456293725</v>
      </c>
    </row>
    <row r="1425" spans="1:8">
      <c r="A1425">
        <v>784.5</v>
      </c>
      <c r="B1425">
        <v>1.751911421911426</v>
      </c>
      <c r="C1425">
        <v>0</v>
      </c>
      <c r="D1425">
        <v>1.567911421911426</v>
      </c>
      <c r="E1425">
        <v>0</v>
      </c>
      <c r="F1425">
        <v>1.659911421911426</v>
      </c>
      <c r="G1425">
        <v>0.7</v>
      </c>
      <c r="H1425">
        <v>69.93903158508176</v>
      </c>
    </row>
    <row r="1426" spans="1:8">
      <c r="A1426">
        <v>785</v>
      </c>
      <c r="B1426">
        <v>1.745086247086252</v>
      </c>
      <c r="C1426">
        <v>0</v>
      </c>
      <c r="D1426">
        <v>1.560128205128209</v>
      </c>
      <c r="E1426">
        <v>0</v>
      </c>
      <c r="F1426">
        <v>1.65260722610723</v>
      </c>
      <c r="G1426">
        <v>0.7</v>
      </c>
      <c r="H1426">
        <v>69.96663590714859</v>
      </c>
    </row>
    <row r="1427" spans="1:8">
      <c r="A1427">
        <v>786</v>
      </c>
      <c r="B1427">
        <v>1.74731468531469</v>
      </c>
      <c r="C1427">
        <v>0</v>
      </c>
      <c r="D1427">
        <v>1.55822144522145</v>
      </c>
      <c r="E1427">
        <v>0</v>
      </c>
      <c r="F1427">
        <v>1.65276806526807</v>
      </c>
      <c r="G1427">
        <v>0.7</v>
      </c>
      <c r="H1427">
        <v>70.02172549533817</v>
      </c>
    </row>
    <row r="1428" spans="1:8">
      <c r="A1428">
        <v>786.5</v>
      </c>
      <c r="B1428">
        <v>1.761892773892778</v>
      </c>
      <c r="C1428">
        <v>0</v>
      </c>
      <c r="D1428">
        <v>1.566519813519818</v>
      </c>
      <c r="E1428">
        <v>0</v>
      </c>
      <c r="F1428">
        <v>1.664206293706298</v>
      </c>
      <c r="G1428">
        <v>0.7</v>
      </c>
      <c r="H1428">
        <v>70.04936694832963</v>
      </c>
    </row>
    <row r="1429" spans="1:8">
      <c r="A1429">
        <v>787</v>
      </c>
      <c r="B1429">
        <v>1.784778554778559</v>
      </c>
      <c r="C1429">
        <v>0</v>
      </c>
      <c r="D1429">
        <v>1.582475524475529</v>
      </c>
      <c r="E1429">
        <v>0</v>
      </c>
      <c r="F1429">
        <v>1.683627039627044</v>
      </c>
      <c r="G1429">
        <v>0.7</v>
      </c>
      <c r="H1429">
        <v>70.07726555944075</v>
      </c>
    </row>
    <row r="1430" spans="1:8">
      <c r="A1430">
        <v>787.5</v>
      </c>
      <c r="B1430">
        <v>1.812247086247091</v>
      </c>
      <c r="C1430">
        <v>0</v>
      </c>
      <c r="D1430">
        <v>1.599599067599072</v>
      </c>
      <c r="E1430">
        <v>0</v>
      </c>
      <c r="F1430">
        <v>1.705923076923081</v>
      </c>
      <c r="G1430">
        <v>0.7</v>
      </c>
      <c r="H1430">
        <v>70.105511810412</v>
      </c>
    </row>
    <row r="1431" spans="1:8">
      <c r="A1431">
        <v>788</v>
      </c>
      <c r="B1431">
        <v>1.838717948717953</v>
      </c>
      <c r="C1431">
        <v>0</v>
      </c>
      <c r="D1431">
        <v>1.620657342657347</v>
      </c>
      <c r="E1431">
        <v>0</v>
      </c>
      <c r="F1431">
        <v>1.72968764568765</v>
      </c>
      <c r="G1431">
        <v>0.7</v>
      </c>
      <c r="H1431">
        <v>70.13414189976707</v>
      </c>
    </row>
    <row r="1432" spans="1:8">
      <c r="A1432">
        <v>788.5</v>
      </c>
      <c r="B1432">
        <v>1.860039627039632</v>
      </c>
      <c r="C1432">
        <v>0</v>
      </c>
      <c r="D1432">
        <v>1.639668997669002</v>
      </c>
      <c r="E1432">
        <v>0</v>
      </c>
      <c r="F1432">
        <v>1.749854312354317</v>
      </c>
      <c r="G1432">
        <v>0.7</v>
      </c>
      <c r="H1432">
        <v>70.16313808275076</v>
      </c>
    </row>
    <row r="1433" spans="1:8">
      <c r="A1433">
        <v>789</v>
      </c>
      <c r="B1433">
        <v>1.872039627039632</v>
      </c>
      <c r="C1433">
        <v>0</v>
      </c>
      <c r="D1433">
        <v>1.651000000000004</v>
      </c>
      <c r="E1433">
        <v>0</v>
      </c>
      <c r="F1433">
        <v>1.761519813519818</v>
      </c>
      <c r="G1433">
        <v>0.7</v>
      </c>
      <c r="H1433">
        <v>70.19239953379972</v>
      </c>
    </row>
    <row r="1434" spans="1:8">
      <c r="A1434">
        <v>789.5</v>
      </c>
      <c r="B1434">
        <v>1.876575757575762</v>
      </c>
      <c r="C1434">
        <v>0</v>
      </c>
      <c r="D1434">
        <v>1.655258741258745</v>
      </c>
      <c r="E1434">
        <v>0</v>
      </c>
      <c r="F1434">
        <v>1.765917249417254</v>
      </c>
      <c r="G1434">
        <v>0.7</v>
      </c>
      <c r="H1434">
        <v>70.22179484265753</v>
      </c>
    </row>
    <row r="1435" spans="1:8">
      <c r="A1435">
        <v>790</v>
      </c>
      <c r="B1435">
        <v>1.875547785547791</v>
      </c>
      <c r="C1435">
        <v>0</v>
      </c>
      <c r="D1435">
        <v>1.653808857808862</v>
      </c>
      <c r="E1435">
        <v>0</v>
      </c>
      <c r="F1435">
        <v>1.764678321678327</v>
      </c>
      <c r="G1435">
        <v>0.7</v>
      </c>
      <c r="H1435">
        <v>70.25121647241666</v>
      </c>
    </row>
    <row r="1436" spans="1:8">
      <c r="A1436">
        <v>791</v>
      </c>
      <c r="B1436">
        <v>1.86868531468532</v>
      </c>
      <c r="C1436">
        <v>0</v>
      </c>
      <c r="D1436">
        <v>1.64920046620047</v>
      </c>
      <c r="E1436">
        <v>0</v>
      </c>
      <c r="F1436">
        <v>1.758942890442895</v>
      </c>
      <c r="G1436">
        <v>0.7</v>
      </c>
      <c r="H1436">
        <v>70.30994349261867</v>
      </c>
    </row>
    <row r="1437" spans="1:8">
      <c r="A1437">
        <v>791.5</v>
      </c>
      <c r="B1437">
        <v>1.853668997669003</v>
      </c>
      <c r="C1437">
        <v>0</v>
      </c>
      <c r="D1437">
        <v>1.640195804195808</v>
      </c>
      <c r="E1437">
        <v>0</v>
      </c>
      <c r="F1437">
        <v>1.746932400932406</v>
      </c>
      <c r="G1437">
        <v>0.7</v>
      </c>
      <c r="H1437">
        <v>70.3391591200468</v>
      </c>
    </row>
    <row r="1438" spans="1:8">
      <c r="A1438">
        <v>792</v>
      </c>
      <c r="B1438">
        <v>1.835414918414923</v>
      </c>
      <c r="C1438">
        <v>0</v>
      </c>
      <c r="D1438">
        <v>1.629736596736601</v>
      </c>
      <c r="E1438">
        <v>0</v>
      </c>
      <c r="F1438">
        <v>1.732575757575762</v>
      </c>
      <c r="G1438">
        <v>0.7</v>
      </c>
      <c r="H1438">
        <v>70.36815502136771</v>
      </c>
    </row>
    <row r="1439" spans="1:8">
      <c r="A1439">
        <v>792.5</v>
      </c>
      <c r="B1439">
        <v>1.815270396270401</v>
      </c>
      <c r="C1439">
        <v>0</v>
      </c>
      <c r="D1439">
        <v>1.614365967365972</v>
      </c>
      <c r="E1439">
        <v>0</v>
      </c>
      <c r="F1439">
        <v>1.714818181818186</v>
      </c>
      <c r="G1439">
        <v>0.7</v>
      </c>
      <c r="H1439">
        <v>70.396883304196</v>
      </c>
    </row>
    <row r="1440" spans="1:8">
      <c r="A1440">
        <v>793</v>
      </c>
      <c r="B1440">
        <v>1.794668997669003</v>
      </c>
      <c r="C1440">
        <v>0</v>
      </c>
      <c r="D1440">
        <v>1.598603729603734</v>
      </c>
      <c r="E1440">
        <v>0</v>
      </c>
      <c r="F1440">
        <v>1.696636363636368</v>
      </c>
      <c r="G1440">
        <v>0.7</v>
      </c>
      <c r="H1440">
        <v>70.42531209207478</v>
      </c>
    </row>
    <row r="1441" spans="1:8">
      <c r="A1441">
        <v>793.5</v>
      </c>
      <c r="B1441">
        <v>1.773561771561776</v>
      </c>
      <c r="C1441">
        <v>0</v>
      </c>
      <c r="D1441">
        <v>1.583785547785552</v>
      </c>
      <c r="E1441">
        <v>0</v>
      </c>
      <c r="F1441">
        <v>1.678673659673664</v>
      </c>
      <c r="G1441">
        <v>0.7</v>
      </c>
      <c r="H1441">
        <v>70.45343967560235</v>
      </c>
    </row>
    <row r="1442" spans="1:8">
      <c r="A1442">
        <v>794</v>
      </c>
      <c r="B1442">
        <v>1.756787878787883</v>
      </c>
      <c r="C1442">
        <v>0</v>
      </c>
      <c r="D1442">
        <v>1.56929137529138</v>
      </c>
      <c r="E1442">
        <v>0</v>
      </c>
      <c r="F1442">
        <v>1.663039627039631</v>
      </c>
      <c r="G1442">
        <v>0.7</v>
      </c>
      <c r="H1442">
        <v>70.48128728632497</v>
      </c>
    </row>
    <row r="1443" spans="1:8">
      <c r="A1443">
        <v>794.5</v>
      </c>
      <c r="B1443">
        <v>1.743881118881124</v>
      </c>
      <c r="C1443">
        <v>0</v>
      </c>
      <c r="D1443">
        <v>1.55692074592075</v>
      </c>
      <c r="E1443">
        <v>0</v>
      </c>
      <c r="F1443">
        <v>1.650400932400937</v>
      </c>
      <c r="G1443">
        <v>0.7</v>
      </c>
      <c r="H1443">
        <v>70.50889929098697</v>
      </c>
    </row>
    <row r="1444" spans="1:8">
      <c r="A1444">
        <v>795</v>
      </c>
      <c r="B1444">
        <v>1.734282051282056</v>
      </c>
      <c r="C1444">
        <v>0</v>
      </c>
      <c r="D1444">
        <v>1.550449883449887</v>
      </c>
      <c r="E1444">
        <v>0</v>
      </c>
      <c r="F1444">
        <v>1.642365967365972</v>
      </c>
      <c r="G1444">
        <v>0.7</v>
      </c>
      <c r="H1444">
        <v>70.5363390151517</v>
      </c>
    </row>
    <row r="1445" spans="1:8">
      <c r="A1445">
        <v>795.5</v>
      </c>
      <c r="B1445">
        <v>1.731317016317021</v>
      </c>
      <c r="C1445">
        <v>0</v>
      </c>
      <c r="D1445">
        <v>1.54638694638695</v>
      </c>
      <c r="E1445">
        <v>0</v>
      </c>
      <c r="F1445">
        <v>1.638851981351986</v>
      </c>
      <c r="G1445">
        <v>0.7</v>
      </c>
      <c r="H1445">
        <v>70.56368249805767</v>
      </c>
    </row>
    <row r="1446" spans="1:8">
      <c r="A1446">
        <v>796</v>
      </c>
      <c r="B1446">
        <v>1.735405594405599</v>
      </c>
      <c r="C1446">
        <v>0</v>
      </c>
      <c r="D1446">
        <v>1.547785547785552</v>
      </c>
      <c r="E1446">
        <v>0</v>
      </c>
      <c r="F1446">
        <v>1.641595571095575</v>
      </c>
      <c r="G1446">
        <v>0.7</v>
      </c>
      <c r="H1446">
        <v>70.59101956099475</v>
      </c>
    </row>
    <row r="1447" spans="1:8">
      <c r="A1447">
        <v>797</v>
      </c>
      <c r="B1447">
        <v>1.74322144522145</v>
      </c>
      <c r="C1447">
        <v>0</v>
      </c>
      <c r="D1447">
        <v>1.553132867132871</v>
      </c>
      <c r="E1447">
        <v>0</v>
      </c>
      <c r="F1447">
        <v>1.648177156177161</v>
      </c>
      <c r="G1447">
        <v>0.7</v>
      </c>
      <c r="H1447">
        <v>70.64584910644929</v>
      </c>
    </row>
    <row r="1448" spans="1:8">
      <c r="A1448">
        <v>797.5</v>
      </c>
      <c r="B1448">
        <v>1.756955710955715</v>
      </c>
      <c r="C1448">
        <v>0</v>
      </c>
      <c r="D1448">
        <v>1.561906759906764</v>
      </c>
      <c r="E1448">
        <v>0</v>
      </c>
      <c r="F1448">
        <v>1.65943123543124</v>
      </c>
      <c r="G1448">
        <v>0.7</v>
      </c>
      <c r="H1448">
        <v>70.6734125097127</v>
      </c>
    </row>
    <row r="1449" spans="1:8">
      <c r="A1449">
        <v>798</v>
      </c>
      <c r="B1449">
        <v>1.777773892773897</v>
      </c>
      <c r="C1449">
        <v>0</v>
      </c>
      <c r="D1449">
        <v>1.576358974358978</v>
      </c>
      <c r="E1449">
        <v>0</v>
      </c>
      <c r="F1449">
        <v>1.677066433566438</v>
      </c>
      <c r="G1449">
        <v>0.7</v>
      </c>
      <c r="H1449">
        <v>70.70121665695434</v>
      </c>
    </row>
    <row r="1450" spans="1:8">
      <c r="A1450">
        <v>798.5</v>
      </c>
      <c r="B1450">
        <v>1.799755244755249</v>
      </c>
      <c r="C1450">
        <v>0</v>
      </c>
      <c r="D1450">
        <v>1.593449883449888</v>
      </c>
      <c r="E1450">
        <v>0</v>
      </c>
      <c r="F1450">
        <v>1.696602564102569</v>
      </c>
      <c r="G1450">
        <v>0.7</v>
      </c>
      <c r="H1450">
        <v>70.72933056526826</v>
      </c>
    </row>
    <row r="1451" spans="1:8">
      <c r="A1451">
        <v>799</v>
      </c>
      <c r="B1451">
        <v>1.821519813519819</v>
      </c>
      <c r="C1451">
        <v>0</v>
      </c>
      <c r="D1451">
        <v>1.608813519813524</v>
      </c>
      <c r="E1451">
        <v>0</v>
      </c>
      <c r="F1451">
        <v>1.715166666666671</v>
      </c>
      <c r="G1451">
        <v>0.7</v>
      </c>
      <c r="H1451">
        <v>70.75776197552464</v>
      </c>
    </row>
    <row r="1452" spans="1:8">
      <c r="A1452">
        <v>799.5</v>
      </c>
      <c r="B1452">
        <v>1.84073193473194</v>
      </c>
      <c r="C1452">
        <v>0</v>
      </c>
      <c r="D1452">
        <v>1.625023310023314</v>
      </c>
      <c r="E1452">
        <v>0</v>
      </c>
      <c r="F1452">
        <v>1.732877622377627</v>
      </c>
      <c r="G1452">
        <v>0.7</v>
      </c>
      <c r="H1452">
        <v>70.78649567793336</v>
      </c>
    </row>
    <row r="1453" spans="1:8">
      <c r="A1453">
        <v>800</v>
      </c>
      <c r="B1453">
        <v>1.855473193473198</v>
      </c>
      <c r="C1453">
        <v>0</v>
      </c>
      <c r="D1453">
        <v>1.637034965034969</v>
      </c>
      <c r="E1453">
        <v>0</v>
      </c>
      <c r="F1453">
        <v>1.746254079254084</v>
      </c>
      <c r="G1453">
        <v>0.7</v>
      </c>
      <c r="H1453">
        <v>70.81548844211362</v>
      </c>
    </row>
    <row r="1454" spans="1:8">
      <c r="A1454">
        <v>800.5</v>
      </c>
      <c r="B1454">
        <v>1.864235431235437</v>
      </c>
      <c r="C1454">
        <v>0</v>
      </c>
      <c r="D1454">
        <v>1.644820512820517</v>
      </c>
      <c r="E1454">
        <v>0</v>
      </c>
      <c r="F1454">
        <v>1.754527972027977</v>
      </c>
      <c r="G1454">
        <v>0.7</v>
      </c>
      <c r="H1454">
        <v>70.84466162587431</v>
      </c>
    </row>
    <row r="1455" spans="1:8">
      <c r="A1455">
        <v>801</v>
      </c>
      <c r="B1455">
        <v>1.867743589743595</v>
      </c>
      <c r="C1455">
        <v>0</v>
      </c>
      <c r="D1455">
        <v>1.647452214452219</v>
      </c>
      <c r="E1455">
        <v>0</v>
      </c>
      <c r="F1455">
        <v>1.757597902097907</v>
      </c>
      <c r="G1455">
        <v>0.7</v>
      </c>
      <c r="H1455">
        <v>70.87392934149202</v>
      </c>
    </row>
    <row r="1456" spans="1:8">
      <c r="A1456">
        <v>802</v>
      </c>
      <c r="B1456">
        <v>1.867482517482522</v>
      </c>
      <c r="C1456">
        <v>0</v>
      </c>
      <c r="D1456">
        <v>1.647997668997673</v>
      </c>
      <c r="E1456">
        <v>0</v>
      </c>
      <c r="F1456">
        <v>1.757740093240098</v>
      </c>
      <c r="G1456">
        <v>0.7</v>
      </c>
      <c r="H1456">
        <v>70.93251830808099</v>
      </c>
    </row>
    <row r="1457" spans="1:8">
      <c r="A1457">
        <v>802.5</v>
      </c>
      <c r="B1457">
        <v>1.863575757575763</v>
      </c>
      <c r="C1457">
        <v>0</v>
      </c>
      <c r="D1457">
        <v>1.645379953379958</v>
      </c>
      <c r="E1457">
        <v>0</v>
      </c>
      <c r="F1457">
        <v>1.75447785547786</v>
      </c>
      <c r="G1457">
        <v>0.7</v>
      </c>
      <c r="H1457">
        <v>70.96178679098698</v>
      </c>
    </row>
    <row r="1458" spans="1:8">
      <c r="A1458">
        <v>803</v>
      </c>
      <c r="B1458">
        <v>1.860860139860145</v>
      </c>
      <c r="C1458">
        <v>0</v>
      </c>
      <c r="D1458">
        <v>1.641713286713291</v>
      </c>
      <c r="E1458">
        <v>0</v>
      </c>
      <c r="F1458">
        <v>1.751286713286718</v>
      </c>
      <c r="G1458">
        <v>0.7</v>
      </c>
      <c r="H1458">
        <v>70.99100149572669</v>
      </c>
    </row>
    <row r="1459" spans="1:8">
      <c r="A1459">
        <v>803.5</v>
      </c>
      <c r="B1459">
        <v>1.861710955710961</v>
      </c>
      <c r="C1459">
        <v>0</v>
      </c>
      <c r="D1459">
        <v>1.64143123543124</v>
      </c>
      <c r="E1459">
        <v>0</v>
      </c>
      <c r="F1459">
        <v>1.7515710955711</v>
      </c>
      <c r="G1459">
        <v>0.7</v>
      </c>
      <c r="H1459">
        <v>71.02019197746716</v>
      </c>
    </row>
    <row r="1460" spans="1:8">
      <c r="A1460">
        <v>804</v>
      </c>
      <c r="B1460">
        <v>1.863261072261077</v>
      </c>
      <c r="C1460">
        <v>0</v>
      </c>
      <c r="D1460">
        <v>1.643834498834503</v>
      </c>
      <c r="E1460">
        <v>0</v>
      </c>
      <c r="F1460">
        <v>1.75354778554779</v>
      </c>
      <c r="G1460">
        <v>0.7</v>
      </c>
      <c r="H1460">
        <v>71.04940130147649</v>
      </c>
    </row>
    <row r="1461" spans="1:8">
      <c r="A1461">
        <v>804.5</v>
      </c>
      <c r="B1461">
        <v>1.870449883449888</v>
      </c>
      <c r="C1461">
        <v>0</v>
      </c>
      <c r="D1461">
        <v>1.645801864801869</v>
      </c>
      <c r="E1461">
        <v>0</v>
      </c>
      <c r="F1461">
        <v>1.758125874125879</v>
      </c>
      <c r="G1461">
        <v>0.7</v>
      </c>
      <c r="H1461">
        <v>71.07866524864043</v>
      </c>
    </row>
    <row r="1462" spans="1:8">
      <c r="A1462">
        <v>805</v>
      </c>
      <c r="B1462">
        <v>1.880191142191147</v>
      </c>
      <c r="C1462">
        <v>0</v>
      </c>
      <c r="D1462">
        <v>1.651142191142196</v>
      </c>
      <c r="E1462">
        <v>0</v>
      </c>
      <c r="F1462">
        <v>1.765666666666671</v>
      </c>
      <c r="G1462">
        <v>0.7</v>
      </c>
      <c r="H1462">
        <v>71.10803018648038</v>
      </c>
    </row>
    <row r="1463" spans="1:8">
      <c r="A1463">
        <v>805.5</v>
      </c>
      <c r="B1463">
        <v>1.893876456876462</v>
      </c>
      <c r="C1463">
        <v>0</v>
      </c>
      <c r="D1463">
        <v>1.657072261072265</v>
      </c>
      <c r="E1463">
        <v>0</v>
      </c>
      <c r="F1463">
        <v>1.775474358974364</v>
      </c>
      <c r="G1463">
        <v>0.7</v>
      </c>
      <c r="H1463">
        <v>71.13753969502737</v>
      </c>
    </row>
    <row r="1464" spans="1:8">
      <c r="A1464">
        <v>806</v>
      </c>
      <c r="B1464">
        <v>1.903734265734271</v>
      </c>
      <c r="C1464">
        <v>0</v>
      </c>
      <c r="D1464">
        <v>1.664452214452218</v>
      </c>
      <c r="E1464">
        <v>0</v>
      </c>
      <c r="F1464">
        <v>1.784093240093245</v>
      </c>
      <c r="G1464">
        <v>0.7</v>
      </c>
      <c r="H1464">
        <v>71.16720275835294</v>
      </c>
    </row>
    <row r="1465" spans="1:8">
      <c r="A1465">
        <v>807</v>
      </c>
      <c r="B1465">
        <v>1.906349650349656</v>
      </c>
      <c r="C1465">
        <v>0</v>
      </c>
      <c r="D1465">
        <v>1.670349650349655</v>
      </c>
      <c r="E1465">
        <v>0</v>
      </c>
      <c r="F1465">
        <v>1.788349650349655</v>
      </c>
      <c r="G1465">
        <v>0.7</v>
      </c>
      <c r="H1465">
        <v>71.22674347319365</v>
      </c>
    </row>
    <row r="1466" spans="1:8">
      <c r="A1466">
        <v>807.5</v>
      </c>
      <c r="B1466">
        <v>1.89670862470863</v>
      </c>
      <c r="C1466">
        <v>0</v>
      </c>
      <c r="D1466">
        <v>1.668545454545459</v>
      </c>
      <c r="E1466">
        <v>0</v>
      </c>
      <c r="F1466">
        <v>1.782627039627044</v>
      </c>
      <c r="G1466">
        <v>0.7</v>
      </c>
      <c r="H1466">
        <v>71.25650161227681</v>
      </c>
    </row>
    <row r="1467" spans="1:8">
      <c r="A1467">
        <v>808</v>
      </c>
      <c r="B1467">
        <v>1.875839160839166</v>
      </c>
      <c r="C1467">
        <v>0</v>
      </c>
      <c r="D1467">
        <v>1.659503496503501</v>
      </c>
      <c r="E1467">
        <v>0</v>
      </c>
      <c r="F1467">
        <v>1.767671328671333</v>
      </c>
      <c r="G1467">
        <v>0.7</v>
      </c>
      <c r="H1467">
        <v>71.28608743201262</v>
      </c>
    </row>
    <row r="1468" spans="1:8">
      <c r="A1468">
        <v>808.5</v>
      </c>
      <c r="B1468">
        <v>1.844032634032639</v>
      </c>
      <c r="C1468">
        <v>0</v>
      </c>
      <c r="D1468">
        <v>1.639645687645692</v>
      </c>
      <c r="E1468">
        <v>0</v>
      </c>
      <c r="F1468">
        <v>1.741839160839165</v>
      </c>
      <c r="G1468">
        <v>0.7</v>
      </c>
      <c r="H1468">
        <v>71.31533335275853</v>
      </c>
    </row>
    <row r="1469" spans="1:8">
      <c r="A1469">
        <v>809</v>
      </c>
      <c r="B1469">
        <v>1.808720279720284</v>
      </c>
      <c r="C1469">
        <v>0</v>
      </c>
      <c r="D1469">
        <v>1.616109557109561</v>
      </c>
      <c r="E1469">
        <v>0</v>
      </c>
      <c r="F1469">
        <v>1.712414918414923</v>
      </c>
      <c r="G1469">
        <v>0.7</v>
      </c>
      <c r="H1469">
        <v>71.34411880341898</v>
      </c>
    </row>
    <row r="1470" spans="1:8">
      <c r="A1470">
        <v>809.5</v>
      </c>
      <c r="B1470">
        <v>1.77584848484849</v>
      </c>
      <c r="C1470">
        <v>0</v>
      </c>
      <c r="D1470">
        <v>1.593158508158512</v>
      </c>
      <c r="E1470">
        <v>0</v>
      </c>
      <c r="F1470">
        <v>1.684503496503501</v>
      </c>
      <c r="G1470">
        <v>0.7</v>
      </c>
      <c r="H1470">
        <v>71.37242645687664</v>
      </c>
    </row>
    <row r="1471" spans="1:8">
      <c r="A1471">
        <v>810</v>
      </c>
      <c r="B1471">
        <v>1.75254778554779</v>
      </c>
      <c r="C1471">
        <v>0</v>
      </c>
      <c r="D1471">
        <v>1.569114219114223</v>
      </c>
      <c r="E1471">
        <v>0</v>
      </c>
      <c r="F1471">
        <v>1.660831002331007</v>
      </c>
      <c r="G1471">
        <v>0.7</v>
      </c>
      <c r="H1471">
        <v>71.40030424436694</v>
      </c>
    </row>
    <row r="1472" spans="1:8">
      <c r="A1472">
        <v>810.5</v>
      </c>
      <c r="B1472">
        <v>1.741976689976694</v>
      </c>
      <c r="C1472">
        <v>0</v>
      </c>
      <c r="D1472">
        <v>1.55447785547786</v>
      </c>
      <c r="E1472">
        <v>0</v>
      </c>
      <c r="F1472">
        <v>1.648227272727277</v>
      </c>
      <c r="G1472">
        <v>0.7</v>
      </c>
      <c r="H1472">
        <v>71.42787972999241</v>
      </c>
    </row>
    <row r="1473" spans="1:8">
      <c r="A1473">
        <v>811</v>
      </c>
      <c r="B1473">
        <v>1.747205128205133</v>
      </c>
      <c r="C1473">
        <v>0</v>
      </c>
      <c r="D1473">
        <v>1.551668997669002</v>
      </c>
      <c r="E1473">
        <v>0</v>
      </c>
      <c r="F1473">
        <v>1.649437062937067</v>
      </c>
      <c r="G1473">
        <v>0.7</v>
      </c>
      <c r="H1473">
        <v>71.45536026612295</v>
      </c>
    </row>
    <row r="1474" spans="1:8">
      <c r="A1474">
        <v>811.5</v>
      </c>
      <c r="B1474">
        <v>1.764869463869469</v>
      </c>
      <c r="C1474">
        <v>0</v>
      </c>
      <c r="D1474">
        <v>1.561240093240097</v>
      </c>
      <c r="E1474">
        <v>0</v>
      </c>
      <c r="F1474">
        <v>1.663054778554783</v>
      </c>
      <c r="G1474">
        <v>0.7</v>
      </c>
      <c r="H1474">
        <v>71.48296436480206</v>
      </c>
    </row>
    <row r="1475" spans="1:8">
      <c r="A1475">
        <v>812</v>
      </c>
      <c r="B1475">
        <v>1.791855477855483</v>
      </c>
      <c r="C1475">
        <v>0</v>
      </c>
      <c r="D1475">
        <v>1.579948717948722</v>
      </c>
      <c r="E1475">
        <v>0</v>
      </c>
      <c r="F1475">
        <v>1.685902097902102</v>
      </c>
      <c r="G1475">
        <v>0.7</v>
      </c>
      <c r="H1475">
        <v>71.51087233877253</v>
      </c>
    </row>
    <row r="1476" spans="1:8">
      <c r="A1476">
        <v>813</v>
      </c>
      <c r="B1476">
        <v>1.818289044289049</v>
      </c>
      <c r="C1476">
        <v>0</v>
      </c>
      <c r="D1476">
        <v>1.601857808857813</v>
      </c>
      <c r="E1476">
        <v>0</v>
      </c>
      <c r="F1476">
        <v>1.710073426573431</v>
      </c>
      <c r="G1476">
        <v>0.7</v>
      </c>
      <c r="H1476">
        <v>71.56747193084712</v>
      </c>
    </row>
    <row r="1477" spans="1:8">
      <c r="A1477">
        <v>813.5</v>
      </c>
      <c r="B1477">
        <v>1.843554778554783</v>
      </c>
      <c r="C1477">
        <v>0</v>
      </c>
      <c r="D1477">
        <v>1.624484848484853</v>
      </c>
      <c r="E1477">
        <v>0</v>
      </c>
      <c r="F1477">
        <v>1.734019813519818</v>
      </c>
      <c r="G1477">
        <v>0.7</v>
      </c>
      <c r="H1477">
        <v>71.5961727078479</v>
      </c>
    </row>
    <row r="1478" spans="1:8">
      <c r="A1478">
        <v>814</v>
      </c>
      <c r="B1478">
        <v>1.863505827505832</v>
      </c>
      <c r="C1478">
        <v>0</v>
      </c>
      <c r="D1478">
        <v>1.640976689976694</v>
      </c>
      <c r="E1478">
        <v>0</v>
      </c>
      <c r="F1478">
        <v>1.752241258741263</v>
      </c>
      <c r="G1478">
        <v>0.7</v>
      </c>
      <c r="H1478">
        <v>71.62522488345007</v>
      </c>
    </row>
    <row r="1479" spans="1:8">
      <c r="A1479">
        <v>814.5</v>
      </c>
      <c r="B1479">
        <v>1.877424242424248</v>
      </c>
      <c r="C1479">
        <v>0</v>
      </c>
      <c r="D1479">
        <v>1.653892773892778</v>
      </c>
      <c r="E1479">
        <v>0</v>
      </c>
      <c r="F1479">
        <v>1.765658508158513</v>
      </c>
      <c r="G1479">
        <v>0.7</v>
      </c>
      <c r="H1479">
        <v>71.65454071484092</v>
      </c>
    </row>
    <row r="1480" spans="1:8">
      <c r="A1480">
        <v>815</v>
      </c>
      <c r="B1480">
        <v>1.884659673659679</v>
      </c>
      <c r="C1480">
        <v>0</v>
      </c>
      <c r="D1480">
        <v>1.660948717948722</v>
      </c>
      <c r="E1480">
        <v>0</v>
      </c>
      <c r="F1480">
        <v>1.7728041958042</v>
      </c>
      <c r="G1480">
        <v>0.7</v>
      </c>
      <c r="H1480">
        <v>71.6840279040406</v>
      </c>
    </row>
    <row r="1481" spans="1:8">
      <c r="A1481">
        <v>815.5</v>
      </c>
      <c r="B1481">
        <v>1.887391608391613</v>
      </c>
      <c r="C1481">
        <v>0</v>
      </c>
      <c r="D1481">
        <v>1.660776223776228</v>
      </c>
      <c r="E1481">
        <v>0</v>
      </c>
      <c r="F1481">
        <v>1.774083916083921</v>
      </c>
      <c r="G1481">
        <v>0.7</v>
      </c>
      <c r="H1481">
        <v>71.71358530497301</v>
      </c>
    </row>
    <row r="1482" spans="1:8">
      <c r="A1482">
        <v>816</v>
      </c>
      <c r="B1482">
        <v>1.888508158508164</v>
      </c>
      <c r="C1482">
        <v>0</v>
      </c>
      <c r="D1482">
        <v>1.658074592074597</v>
      </c>
      <c r="E1482">
        <v>0</v>
      </c>
      <c r="F1482">
        <v>1.77329137529138</v>
      </c>
      <c r="G1482">
        <v>0.7</v>
      </c>
      <c r="H1482">
        <v>71.74314676573447</v>
      </c>
    </row>
    <row r="1483" spans="1:8">
      <c r="A1483">
        <v>816.5</v>
      </c>
      <c r="B1483">
        <v>1.89089510489511</v>
      </c>
      <c r="C1483">
        <v>0</v>
      </c>
      <c r="D1483">
        <v>1.658000000000004</v>
      </c>
      <c r="E1483">
        <v>0</v>
      </c>
      <c r="F1483">
        <v>1.774447552447557</v>
      </c>
      <c r="G1483">
        <v>0.7</v>
      </c>
      <c r="H1483">
        <v>71.77271125679894</v>
      </c>
    </row>
    <row r="1484" spans="1:8">
      <c r="A1484">
        <v>817</v>
      </c>
      <c r="B1484">
        <v>1.90024475524476</v>
      </c>
      <c r="C1484">
        <v>0</v>
      </c>
      <c r="D1484">
        <v>1.660300699300703</v>
      </c>
      <c r="E1484">
        <v>0</v>
      </c>
      <c r="F1484">
        <v>1.780272727272732</v>
      </c>
      <c r="G1484">
        <v>0.7</v>
      </c>
      <c r="H1484">
        <v>71.80233392579662</v>
      </c>
    </row>
    <row r="1485" spans="1:8">
      <c r="A1485">
        <v>817.5</v>
      </c>
      <c r="B1485">
        <v>1.912913752913758</v>
      </c>
      <c r="C1485">
        <v>0</v>
      </c>
      <c r="D1485">
        <v>1.670184149184153</v>
      </c>
      <c r="E1485">
        <v>0</v>
      </c>
      <c r="F1485">
        <v>1.791548951048956</v>
      </c>
      <c r="G1485">
        <v>0.7</v>
      </c>
      <c r="H1485">
        <v>71.83209910644931</v>
      </c>
    </row>
    <row r="1486" spans="1:8">
      <c r="A1486">
        <v>818</v>
      </c>
      <c r="B1486">
        <v>1.927249417249422</v>
      </c>
      <c r="C1486">
        <v>0</v>
      </c>
      <c r="D1486">
        <v>1.68240792540793</v>
      </c>
      <c r="E1486">
        <v>0</v>
      </c>
      <c r="F1486">
        <v>1.804828671328676</v>
      </c>
      <c r="G1486">
        <v>0.7</v>
      </c>
      <c r="H1486">
        <v>71.8620689199691</v>
      </c>
    </row>
    <row r="1487" spans="1:8">
      <c r="A1487">
        <v>819</v>
      </c>
      <c r="B1487">
        <v>1.943885780885786</v>
      </c>
      <c r="C1487">
        <v>0</v>
      </c>
      <c r="D1487">
        <v>1.697629370629375</v>
      </c>
      <c r="E1487">
        <v>0</v>
      </c>
      <c r="F1487">
        <v>1.820757575757581</v>
      </c>
      <c r="G1487">
        <v>0.7</v>
      </c>
      <c r="H1487">
        <v>71.92249535742054</v>
      </c>
    </row>
    <row r="1488" spans="1:8">
      <c r="A1488">
        <v>819.5</v>
      </c>
      <c r="B1488">
        <v>1.958748251748257</v>
      </c>
      <c r="C1488">
        <v>0</v>
      </c>
      <c r="D1488">
        <v>1.709820512820517</v>
      </c>
      <c r="E1488">
        <v>0</v>
      </c>
      <c r="F1488">
        <v>1.834284382284387</v>
      </c>
      <c r="G1488">
        <v>0.7</v>
      </c>
      <c r="H1488">
        <v>71.95295404040422</v>
      </c>
    </row>
    <row r="1489" spans="1:8">
      <c r="A1489">
        <v>820</v>
      </c>
      <c r="B1489">
        <v>1.969137529137534</v>
      </c>
      <c r="C1489">
        <v>0</v>
      </c>
      <c r="D1489">
        <v>1.719086247086252</v>
      </c>
      <c r="E1489">
        <v>0</v>
      </c>
      <c r="F1489">
        <v>1.844111888111893</v>
      </c>
      <c r="G1489">
        <v>0.7</v>
      </c>
      <c r="H1489">
        <v>71.98360734265754</v>
      </c>
    </row>
    <row r="1490" spans="1:8">
      <c r="A1490">
        <v>820.5</v>
      </c>
      <c r="B1490">
        <v>1.976046620046625</v>
      </c>
      <c r="C1490">
        <v>0</v>
      </c>
      <c r="D1490">
        <v>1.723983682983687</v>
      </c>
      <c r="E1490">
        <v>0</v>
      </c>
      <c r="F1490">
        <v>1.850015151515156</v>
      </c>
      <c r="G1490">
        <v>0.7</v>
      </c>
      <c r="H1490">
        <v>72.01439173465444</v>
      </c>
    </row>
    <row r="1491" spans="1:8">
      <c r="A1491">
        <v>821</v>
      </c>
      <c r="B1491">
        <v>1.980645687645693</v>
      </c>
      <c r="C1491">
        <v>0</v>
      </c>
      <c r="D1491">
        <v>1.726205128205133</v>
      </c>
      <c r="E1491">
        <v>0</v>
      </c>
      <c r="F1491">
        <v>1.853425407925413</v>
      </c>
      <c r="G1491">
        <v>0.7</v>
      </c>
      <c r="H1491">
        <v>72.04525373931644</v>
      </c>
    </row>
    <row r="1492" spans="1:8">
      <c r="A1492">
        <v>821.5</v>
      </c>
      <c r="B1492">
        <v>1.982107226107231</v>
      </c>
      <c r="C1492">
        <v>0</v>
      </c>
      <c r="D1492">
        <v>1.727230769230774</v>
      </c>
      <c r="E1492">
        <v>0</v>
      </c>
      <c r="F1492">
        <v>1.854668997669003</v>
      </c>
      <c r="G1492">
        <v>0.7</v>
      </c>
      <c r="H1492">
        <v>72.07615452602973</v>
      </c>
    </row>
    <row r="1493" spans="1:8">
      <c r="A1493">
        <v>822</v>
      </c>
      <c r="B1493">
        <v>1.98291841491842</v>
      </c>
      <c r="C1493">
        <v>0</v>
      </c>
      <c r="D1493">
        <v>1.728403263403268</v>
      </c>
      <c r="E1493">
        <v>0</v>
      </c>
      <c r="F1493">
        <v>1.855660839160844</v>
      </c>
      <c r="G1493">
        <v>0.7</v>
      </c>
      <c r="H1493">
        <v>72.10707394133664</v>
      </c>
    </row>
    <row r="1494" spans="1:8">
      <c r="A1494">
        <v>822.5</v>
      </c>
      <c r="B1494">
        <v>1.986044289044294</v>
      </c>
      <c r="C1494">
        <v>0</v>
      </c>
      <c r="D1494">
        <v>1.728447552447557</v>
      </c>
      <c r="E1494">
        <v>0</v>
      </c>
      <c r="F1494">
        <v>1.857245920745926</v>
      </c>
      <c r="G1494">
        <v>0.7</v>
      </c>
      <c r="H1494">
        <v>72.13801483100252</v>
      </c>
    </row>
    <row r="1495" spans="1:8">
      <c r="A1495">
        <v>823</v>
      </c>
      <c r="B1495">
        <v>1.989247086247091</v>
      </c>
      <c r="C1495">
        <v>0</v>
      </c>
      <c r="D1495">
        <v>1.733783216783221</v>
      </c>
      <c r="E1495">
        <v>0</v>
      </c>
      <c r="F1495">
        <v>1.861515151515156</v>
      </c>
      <c r="G1495">
        <v>0.7</v>
      </c>
      <c r="H1495">
        <v>72.16900450660471</v>
      </c>
    </row>
    <row r="1496" spans="1:8">
      <c r="A1496">
        <v>824</v>
      </c>
      <c r="B1496">
        <v>1.994748251748257</v>
      </c>
      <c r="C1496">
        <v>0</v>
      </c>
      <c r="D1496">
        <v>1.737123543123548</v>
      </c>
      <c r="E1496">
        <v>0</v>
      </c>
      <c r="F1496">
        <v>1.865935897435902</v>
      </c>
      <c r="G1496">
        <v>0.7</v>
      </c>
      <c r="H1496">
        <v>72.23112869075388</v>
      </c>
    </row>
    <row r="1497" spans="1:8">
      <c r="A1497">
        <v>824.5</v>
      </c>
      <c r="B1497">
        <v>2.004969696969702</v>
      </c>
      <c r="C1497">
        <v>0</v>
      </c>
      <c r="D1497">
        <v>1.745013986013991</v>
      </c>
      <c r="E1497">
        <v>0</v>
      </c>
      <c r="F1497">
        <v>1.874991841491847</v>
      </c>
      <c r="G1497">
        <v>0.7</v>
      </c>
      <c r="H1497">
        <v>72.26230308857829</v>
      </c>
    </row>
    <row r="1498" spans="1:8">
      <c r="A1498">
        <v>825</v>
      </c>
      <c r="B1498">
        <v>2.017752913752919</v>
      </c>
      <c r="C1498">
        <v>0</v>
      </c>
      <c r="D1498">
        <v>1.755848484848489</v>
      </c>
      <c r="E1498">
        <v>0</v>
      </c>
      <c r="F1498">
        <v>1.886800699300704</v>
      </c>
      <c r="G1498">
        <v>0.7</v>
      </c>
      <c r="H1498">
        <v>72.29365135975155</v>
      </c>
    </row>
    <row r="1499" spans="1:8">
      <c r="A1499">
        <v>825.5</v>
      </c>
      <c r="B1499">
        <v>2.030233100233106</v>
      </c>
      <c r="C1499">
        <v>0</v>
      </c>
      <c r="D1499">
        <v>1.766158508158513</v>
      </c>
      <c r="E1499">
        <v>0</v>
      </c>
      <c r="F1499">
        <v>1.898195804195809</v>
      </c>
      <c r="G1499">
        <v>0.7</v>
      </c>
      <c r="H1499">
        <v>72.32519299728069</v>
      </c>
    </row>
    <row r="1500" spans="1:8">
      <c r="A1500">
        <v>826</v>
      </c>
      <c r="B1500">
        <v>2.03689510489511</v>
      </c>
      <c r="C1500">
        <v>0</v>
      </c>
      <c r="D1500">
        <v>1.775503496503501</v>
      </c>
      <c r="E1500">
        <v>0</v>
      </c>
      <c r="F1500">
        <v>1.906199300699306</v>
      </c>
      <c r="G1500">
        <v>0.7</v>
      </c>
      <c r="H1500">
        <v>72.35689628982148</v>
      </c>
    </row>
    <row r="1501" spans="1:8">
      <c r="A1501">
        <v>826.5</v>
      </c>
      <c r="B1501">
        <v>2.040762237762243</v>
      </c>
      <c r="C1501">
        <v>0</v>
      </c>
      <c r="D1501">
        <v>1.779118881118886</v>
      </c>
      <c r="E1501">
        <v>0</v>
      </c>
      <c r="F1501">
        <v>1.909940559440564</v>
      </c>
      <c r="G1501">
        <v>0.7</v>
      </c>
      <c r="H1501">
        <v>72.38869745532266</v>
      </c>
    </row>
    <row r="1502" spans="1:8">
      <c r="A1502">
        <v>827</v>
      </c>
      <c r="B1502">
        <v>2.038925407925413</v>
      </c>
      <c r="C1502">
        <v>0</v>
      </c>
      <c r="D1502">
        <v>1.779972027972033</v>
      </c>
      <c r="E1502">
        <v>0</v>
      </c>
      <c r="F1502">
        <v>1.909448717948723</v>
      </c>
      <c r="G1502">
        <v>0.7</v>
      </c>
      <c r="H1502">
        <v>72.4205256993009</v>
      </c>
    </row>
    <row r="1503" spans="1:8">
      <c r="A1503">
        <v>827.5</v>
      </c>
      <c r="B1503">
        <v>2.035820512820518</v>
      </c>
      <c r="C1503">
        <v>0</v>
      </c>
      <c r="D1503">
        <v>1.778074592074597</v>
      </c>
      <c r="E1503">
        <v>0</v>
      </c>
      <c r="F1503">
        <v>1.906947552447557</v>
      </c>
      <c r="G1503">
        <v>0.7</v>
      </c>
      <c r="H1503">
        <v>72.4523290015542</v>
      </c>
    </row>
    <row r="1504" spans="1:8">
      <c r="A1504">
        <v>828</v>
      </c>
      <c r="B1504">
        <v>2.029727272727278</v>
      </c>
      <c r="C1504">
        <v>0</v>
      </c>
      <c r="D1504">
        <v>1.775421911421916</v>
      </c>
      <c r="E1504">
        <v>0</v>
      </c>
      <c r="F1504">
        <v>1.902574592074597</v>
      </c>
      <c r="G1504">
        <v>0.7</v>
      </c>
      <c r="H1504">
        <v>72.48407501942522</v>
      </c>
    </row>
    <row r="1505" spans="1:8">
      <c r="A1505">
        <v>829</v>
      </c>
      <c r="B1505">
        <v>2.019016317016322</v>
      </c>
      <c r="C1505">
        <v>0</v>
      </c>
      <c r="D1505">
        <v>1.767902097902103</v>
      </c>
      <c r="E1505">
        <v>0</v>
      </c>
      <c r="F1505">
        <v>1.893459207459212</v>
      </c>
      <c r="G1505">
        <v>0.7</v>
      </c>
      <c r="H1505">
        <v>72.54734224941744</v>
      </c>
    </row>
    <row r="1506" spans="1:8">
      <c r="A1506">
        <v>829.5</v>
      </c>
      <c r="B1506">
        <v>2.005249417249423</v>
      </c>
      <c r="C1506">
        <v>0</v>
      </c>
      <c r="D1506">
        <v>1.754258741258746</v>
      </c>
      <c r="E1506">
        <v>0</v>
      </c>
      <c r="F1506">
        <v>1.879754079254084</v>
      </c>
      <c r="G1506">
        <v>0.7</v>
      </c>
      <c r="H1506">
        <v>72.57878569347339</v>
      </c>
    </row>
    <row r="1507" spans="1:8">
      <c r="A1507">
        <v>830</v>
      </c>
      <c r="B1507">
        <v>1.992501165501171</v>
      </c>
      <c r="C1507">
        <v>0</v>
      </c>
      <c r="D1507">
        <v>1.742920745920751</v>
      </c>
      <c r="E1507">
        <v>0</v>
      </c>
      <c r="F1507">
        <v>1.867710955710961</v>
      </c>
      <c r="G1507">
        <v>0.7</v>
      </c>
      <c r="H1507">
        <v>72.61001456876475</v>
      </c>
    </row>
    <row r="1508" spans="1:8">
      <c r="A1508">
        <v>830.5</v>
      </c>
      <c r="B1508">
        <v>1.97928904428905</v>
      </c>
      <c r="C1508">
        <v>0</v>
      </c>
      <c r="D1508">
        <v>1.733787878787883</v>
      </c>
      <c r="E1508">
        <v>0</v>
      </c>
      <c r="F1508">
        <v>1.856538461538467</v>
      </c>
      <c r="G1508">
        <v>0.7</v>
      </c>
      <c r="H1508">
        <v>72.64104998057518</v>
      </c>
    </row>
    <row r="1509" spans="1:8">
      <c r="A1509">
        <v>831</v>
      </c>
      <c r="B1509">
        <v>1.963890442890448</v>
      </c>
      <c r="C1509">
        <v>0</v>
      </c>
      <c r="D1509">
        <v>1.720976689976695</v>
      </c>
      <c r="E1509">
        <v>0</v>
      </c>
      <c r="F1509">
        <v>1.842433566433571</v>
      </c>
      <c r="G1509">
        <v>0.7</v>
      </c>
      <c r="H1509">
        <v>72.67187474747494</v>
      </c>
    </row>
    <row r="1510" spans="1:8">
      <c r="A1510">
        <v>831.5</v>
      </c>
      <c r="B1510">
        <v>1.946578088578094</v>
      </c>
      <c r="C1510">
        <v>0</v>
      </c>
      <c r="D1510">
        <v>1.709079254079259</v>
      </c>
      <c r="E1510">
        <v>0</v>
      </c>
      <c r="F1510">
        <v>1.827828671328676</v>
      </c>
      <c r="G1510">
        <v>0.7</v>
      </c>
      <c r="H1510">
        <v>72.70246026612296</v>
      </c>
    </row>
    <row r="1511" spans="1:8">
      <c r="A1511">
        <v>832</v>
      </c>
      <c r="B1511">
        <v>1.932990675990681</v>
      </c>
      <c r="C1511">
        <v>0</v>
      </c>
      <c r="D1511">
        <v>1.695675990675995</v>
      </c>
      <c r="E1511">
        <v>0</v>
      </c>
      <c r="F1511">
        <v>1.814333333333338</v>
      </c>
      <c r="G1511">
        <v>0.7</v>
      </c>
      <c r="H1511">
        <v>72.73281161616181</v>
      </c>
    </row>
    <row r="1512" spans="1:8">
      <c r="A1512">
        <v>832.5</v>
      </c>
      <c r="B1512">
        <v>1.922198135198141</v>
      </c>
      <c r="C1512">
        <v>0</v>
      </c>
      <c r="D1512">
        <v>1.685699300699305</v>
      </c>
      <c r="E1512">
        <v>0</v>
      </c>
      <c r="F1512">
        <v>1.803948717948723</v>
      </c>
      <c r="G1512">
        <v>0.7</v>
      </c>
      <c r="H1512">
        <v>72.76296396658917</v>
      </c>
    </row>
    <row r="1513" spans="1:8">
      <c r="A1513">
        <v>833</v>
      </c>
      <c r="B1513">
        <v>1.919948717948723</v>
      </c>
      <c r="C1513">
        <v>0</v>
      </c>
      <c r="D1513">
        <v>1.681631701631706</v>
      </c>
      <c r="E1513">
        <v>0</v>
      </c>
      <c r="F1513">
        <v>1.800790209790214</v>
      </c>
      <c r="G1513">
        <v>0.7</v>
      </c>
      <c r="H1513">
        <v>72.79300345765365</v>
      </c>
    </row>
    <row r="1514" spans="1:8">
      <c r="A1514">
        <v>834</v>
      </c>
      <c r="B1514">
        <v>1.91880186480187</v>
      </c>
      <c r="C1514">
        <v>0</v>
      </c>
      <c r="D1514">
        <v>1.681487179487184</v>
      </c>
      <c r="E1514">
        <v>0</v>
      </c>
      <c r="F1514">
        <v>1.800144522144527</v>
      </c>
      <c r="G1514">
        <v>0.7</v>
      </c>
      <c r="H1514">
        <v>72.85301903651923</v>
      </c>
    </row>
    <row r="1515" spans="1:8">
      <c r="A1515">
        <v>834.5</v>
      </c>
      <c r="B1515">
        <v>1.918114219114224</v>
      </c>
      <c r="C1515">
        <v>0</v>
      </c>
      <c r="D1515">
        <v>1.6800372960373</v>
      </c>
      <c r="E1515">
        <v>0</v>
      </c>
      <c r="F1515">
        <v>1.799075757575762</v>
      </c>
      <c r="G1515">
        <v>0.7</v>
      </c>
      <c r="H1515">
        <v>72.88301253885022</v>
      </c>
    </row>
    <row r="1516" spans="1:8">
      <c r="A1516">
        <v>835</v>
      </c>
      <c r="B1516">
        <v>1.919496503496509</v>
      </c>
      <c r="C1516">
        <v>0</v>
      </c>
      <c r="D1516">
        <v>1.680058275058279</v>
      </c>
      <c r="E1516">
        <v>0</v>
      </c>
      <c r="F1516">
        <v>1.799777389277394</v>
      </c>
      <c r="G1516">
        <v>0.7</v>
      </c>
      <c r="H1516">
        <v>72.91300298174068</v>
      </c>
    </row>
    <row r="1517" spans="1:8">
      <c r="A1517">
        <v>835.5</v>
      </c>
      <c r="B1517">
        <v>1.923839160839166</v>
      </c>
      <c r="C1517">
        <v>0</v>
      </c>
      <c r="D1517">
        <v>1.683125874125879</v>
      </c>
      <c r="E1517">
        <v>0</v>
      </c>
      <c r="F1517">
        <v>1.803482517482522</v>
      </c>
      <c r="G1517">
        <v>0.7</v>
      </c>
      <c r="H1517">
        <v>72.94303014763035</v>
      </c>
    </row>
    <row r="1518" spans="1:8">
      <c r="A1518">
        <v>836</v>
      </c>
      <c r="B1518">
        <v>1.928620046620051</v>
      </c>
      <c r="C1518">
        <v>0</v>
      </c>
      <c r="D1518">
        <v>1.685839160839165</v>
      </c>
      <c r="E1518">
        <v>0</v>
      </c>
      <c r="F1518">
        <v>1.807229603729608</v>
      </c>
      <c r="G1518">
        <v>0.7</v>
      </c>
      <c r="H1518">
        <v>72.97311941530711</v>
      </c>
    </row>
    <row r="1519" spans="1:8">
      <c r="A1519">
        <v>836.5</v>
      </c>
      <c r="B1519">
        <v>1.933750582750588</v>
      </c>
      <c r="C1519">
        <v>0</v>
      </c>
      <c r="D1519">
        <v>1.688843822843827</v>
      </c>
      <c r="E1519">
        <v>0</v>
      </c>
      <c r="F1519">
        <v>1.811297202797207</v>
      </c>
      <c r="G1519">
        <v>0.7</v>
      </c>
      <c r="H1519">
        <v>73.0032738053615</v>
      </c>
    </row>
    <row r="1520" spans="1:8">
      <c r="A1520">
        <v>837</v>
      </c>
      <c r="B1520">
        <v>1.939326340326345</v>
      </c>
      <c r="C1520">
        <v>0</v>
      </c>
      <c r="D1520">
        <v>1.69424475524476</v>
      </c>
      <c r="E1520">
        <v>0</v>
      </c>
      <c r="F1520">
        <v>1.816785547785553</v>
      </c>
      <c r="G1520">
        <v>0.7</v>
      </c>
      <c r="H1520">
        <v>73.03350782828302</v>
      </c>
    </row>
    <row r="1521" spans="1:8">
      <c r="A1521">
        <v>837.5</v>
      </c>
      <c r="B1521">
        <v>1.945629370629376</v>
      </c>
      <c r="C1521">
        <v>0</v>
      </c>
      <c r="D1521">
        <v>1.699668997669002</v>
      </c>
      <c r="E1521">
        <v>0</v>
      </c>
      <c r="F1521">
        <v>1.822649184149189</v>
      </c>
      <c r="G1521">
        <v>0.7</v>
      </c>
      <c r="H1521">
        <v>73.06383645104916</v>
      </c>
    </row>
    <row r="1522" spans="1:8">
      <c r="A1522">
        <v>838</v>
      </c>
      <c r="B1522">
        <v>1.950004662004667</v>
      </c>
      <c r="C1522">
        <v>0</v>
      </c>
      <c r="D1522">
        <v>1.700876456876461</v>
      </c>
      <c r="E1522">
        <v>0</v>
      </c>
      <c r="F1522">
        <v>1.825440559440564</v>
      </c>
      <c r="G1522">
        <v>0.7</v>
      </c>
      <c r="H1522">
        <v>73.0942371989124</v>
      </c>
    </row>
    <row r="1523" spans="1:8">
      <c r="A1523">
        <v>839</v>
      </c>
      <c r="B1523">
        <v>1.953720279720285</v>
      </c>
      <c r="C1523">
        <v>0</v>
      </c>
      <c r="D1523">
        <v>1.704398601398606</v>
      </c>
      <c r="E1523">
        <v>0</v>
      </c>
      <c r="F1523">
        <v>1.829059440559445</v>
      </c>
      <c r="G1523">
        <v>0.7</v>
      </c>
      <c r="H1523">
        <v>73.15514553224573</v>
      </c>
    </row>
    <row r="1524" spans="1:8">
      <c r="A1524">
        <v>839.5</v>
      </c>
      <c r="B1524">
        <v>1.952421911421916</v>
      </c>
      <c r="C1524">
        <v>0</v>
      </c>
      <c r="D1524">
        <v>1.704433566433571</v>
      </c>
      <c r="E1524">
        <v>0</v>
      </c>
      <c r="F1524">
        <v>1.828427738927743</v>
      </c>
      <c r="G1524">
        <v>0.7</v>
      </c>
      <c r="H1524">
        <v>73.18562459207479</v>
      </c>
    </row>
    <row r="1525" spans="1:8">
      <c r="A1525">
        <v>840</v>
      </c>
      <c r="B1525">
        <v>1.948634032634038</v>
      </c>
      <c r="C1525">
        <v>0</v>
      </c>
      <c r="D1525">
        <v>1.706025641025645</v>
      </c>
      <c r="E1525">
        <v>0</v>
      </c>
      <c r="F1525">
        <v>1.827329836829842</v>
      </c>
      <c r="G1525">
        <v>0.7</v>
      </c>
      <c r="H1525">
        <v>73.21608923853942</v>
      </c>
    </row>
    <row r="1526" spans="1:8">
      <c r="A1526">
        <v>840.5</v>
      </c>
      <c r="B1526">
        <v>1.943468531468536</v>
      </c>
      <c r="C1526">
        <v>0</v>
      </c>
      <c r="D1526">
        <v>1.704867132867137</v>
      </c>
      <c r="E1526">
        <v>0</v>
      </c>
      <c r="F1526">
        <v>1.824167832167837</v>
      </c>
      <c r="G1526">
        <v>0.7</v>
      </c>
      <c r="H1526">
        <v>73.24651838578107</v>
      </c>
    </row>
    <row r="1527" spans="1:8">
      <c r="A1527">
        <v>841</v>
      </c>
      <c r="B1527">
        <v>1.938589743589749</v>
      </c>
      <c r="C1527">
        <v>0</v>
      </c>
      <c r="D1527">
        <v>1.6998041958042</v>
      </c>
      <c r="E1527">
        <v>0</v>
      </c>
      <c r="F1527">
        <v>1.819196969696975</v>
      </c>
      <c r="G1527">
        <v>0.7</v>
      </c>
      <c r="H1527">
        <v>73.27687975912995</v>
      </c>
    </row>
    <row r="1528" spans="1:8">
      <c r="A1528">
        <v>841.5</v>
      </c>
      <c r="B1528">
        <v>1.931347319347325</v>
      </c>
      <c r="C1528">
        <v>0</v>
      </c>
      <c r="D1528">
        <v>1.691482517482522</v>
      </c>
      <c r="E1528">
        <v>0</v>
      </c>
      <c r="F1528">
        <v>1.811414918414923</v>
      </c>
      <c r="G1528">
        <v>0.7</v>
      </c>
      <c r="H1528">
        <v>73.30713485819754</v>
      </c>
    </row>
    <row r="1529" spans="1:8">
      <c r="A1529">
        <v>842</v>
      </c>
      <c r="B1529">
        <v>1.92170862470863</v>
      </c>
      <c r="C1529">
        <v>0</v>
      </c>
      <c r="D1529">
        <v>1.683207459207464</v>
      </c>
      <c r="E1529">
        <v>0</v>
      </c>
      <c r="F1529">
        <v>1.802458041958046</v>
      </c>
      <c r="G1529">
        <v>0.7</v>
      </c>
      <c r="H1529">
        <v>73.33725046620066</v>
      </c>
    </row>
    <row r="1530" spans="1:8">
      <c r="A1530">
        <v>842.5</v>
      </c>
      <c r="B1530">
        <v>1.910550116550122</v>
      </c>
      <c r="C1530">
        <v>0</v>
      </c>
      <c r="D1530">
        <v>1.674209790209795</v>
      </c>
      <c r="E1530">
        <v>0</v>
      </c>
      <c r="F1530">
        <v>1.792379953379958</v>
      </c>
      <c r="G1530">
        <v>0.7</v>
      </c>
      <c r="H1530">
        <v>73.36720744949515</v>
      </c>
    </row>
    <row r="1531" spans="1:8">
      <c r="A1531">
        <v>843</v>
      </c>
      <c r="B1531">
        <v>1.896892773892779</v>
      </c>
      <c r="C1531">
        <v>0</v>
      </c>
      <c r="D1531">
        <v>1.66250116550117</v>
      </c>
      <c r="E1531">
        <v>0</v>
      </c>
      <c r="F1531">
        <v>1.779696969696974</v>
      </c>
      <c r="G1531">
        <v>0.7</v>
      </c>
      <c r="H1531">
        <v>73.39697475718746</v>
      </c>
    </row>
    <row r="1532" spans="1:8">
      <c r="A1532">
        <v>844</v>
      </c>
      <c r="B1532">
        <v>1.881783216783222</v>
      </c>
      <c r="C1532">
        <v>0</v>
      </c>
      <c r="D1532">
        <v>1.648435897435902</v>
      </c>
      <c r="E1532">
        <v>0</v>
      </c>
      <c r="F1532">
        <v>1.765109557109562</v>
      </c>
      <c r="G1532">
        <v>0.7</v>
      </c>
      <c r="H1532">
        <v>73.45605486596757</v>
      </c>
    </row>
    <row r="1533" spans="1:8">
      <c r="A1533">
        <v>844.5</v>
      </c>
      <c r="B1533">
        <v>1.867305361305366</v>
      </c>
      <c r="C1533">
        <v>0</v>
      </c>
      <c r="D1533">
        <v>1.637902097902102</v>
      </c>
      <c r="E1533">
        <v>0</v>
      </c>
      <c r="F1533">
        <v>1.752603729603734</v>
      </c>
      <c r="G1533">
        <v>0.7</v>
      </c>
      <c r="H1533">
        <v>73.48536914335683</v>
      </c>
    </row>
    <row r="1534" spans="1:8">
      <c r="A1534">
        <v>845</v>
      </c>
      <c r="B1534">
        <v>1.854310023310028</v>
      </c>
      <c r="C1534">
        <v>0</v>
      </c>
      <c r="D1534">
        <v>1.625158508158512</v>
      </c>
      <c r="E1534">
        <v>0</v>
      </c>
      <c r="F1534">
        <v>1.73973426573427</v>
      </c>
      <c r="G1534">
        <v>0.7</v>
      </c>
      <c r="H1534">
        <v>73.51447195998465</v>
      </c>
    </row>
    <row r="1535" spans="1:8">
      <c r="A1535">
        <v>845.5</v>
      </c>
      <c r="B1535">
        <v>1.844480186480191</v>
      </c>
      <c r="C1535">
        <v>0</v>
      </c>
      <c r="D1535">
        <v>1.620515151515156</v>
      </c>
      <c r="E1535">
        <v>0</v>
      </c>
      <c r="F1535">
        <v>1.732497668997673</v>
      </c>
      <c r="G1535">
        <v>0.7</v>
      </c>
      <c r="H1535">
        <v>73.54340722610742</v>
      </c>
    </row>
    <row r="1536" spans="1:8">
      <c r="A1536">
        <v>846</v>
      </c>
      <c r="B1536">
        <v>1.838375291375296</v>
      </c>
      <c r="C1536">
        <v>0</v>
      </c>
      <c r="D1536">
        <v>1.613682983682988</v>
      </c>
      <c r="E1536">
        <v>0</v>
      </c>
      <c r="F1536">
        <v>1.726029137529142</v>
      </c>
      <c r="G1536">
        <v>0.7</v>
      </c>
      <c r="H1536">
        <v>73.57222828282848</v>
      </c>
    </row>
    <row r="1537" spans="1:8">
      <c r="A1537">
        <v>846.5</v>
      </c>
      <c r="B1537">
        <v>1.835041958041963</v>
      </c>
      <c r="C1537">
        <v>0</v>
      </c>
      <c r="D1537">
        <v>1.607869463869468</v>
      </c>
      <c r="E1537">
        <v>0</v>
      </c>
      <c r="F1537">
        <v>1.721455710955715</v>
      </c>
      <c r="G1537">
        <v>0.7</v>
      </c>
      <c r="H1537">
        <v>73.60095732323252</v>
      </c>
    </row>
    <row r="1538" spans="1:8">
      <c r="A1538">
        <v>847</v>
      </c>
      <c r="B1538">
        <v>1.830184149184154</v>
      </c>
      <c r="C1538">
        <v>0</v>
      </c>
      <c r="D1538">
        <v>1.603303030303035</v>
      </c>
      <c r="E1538">
        <v>0</v>
      </c>
      <c r="F1538">
        <v>1.716743589743594</v>
      </c>
      <c r="G1538">
        <v>0.7</v>
      </c>
      <c r="H1538">
        <v>73.62960898407167</v>
      </c>
    </row>
    <row r="1539" spans="1:8">
      <c r="A1539">
        <v>847.5</v>
      </c>
      <c r="B1539">
        <v>1.823587412587417</v>
      </c>
      <c r="C1539">
        <v>0</v>
      </c>
      <c r="D1539">
        <v>1.598097902097906</v>
      </c>
      <c r="E1539">
        <v>0</v>
      </c>
      <c r="F1539">
        <v>1.710842657342662</v>
      </c>
      <c r="G1539">
        <v>0.7</v>
      </c>
      <c r="H1539">
        <v>73.65817220279739</v>
      </c>
    </row>
    <row r="1540" spans="1:8">
      <c r="A1540">
        <v>848</v>
      </c>
      <c r="B1540">
        <v>1.816144522144527</v>
      </c>
      <c r="C1540">
        <v>0</v>
      </c>
      <c r="D1540">
        <v>1.593673659673664</v>
      </c>
      <c r="E1540">
        <v>0</v>
      </c>
      <c r="F1540">
        <v>1.704909090909095</v>
      </c>
      <c r="G1540">
        <v>0.7</v>
      </c>
      <c r="H1540">
        <v>73.68663680069949</v>
      </c>
    </row>
    <row r="1541" spans="1:8">
      <c r="A1541">
        <v>848.5</v>
      </c>
      <c r="B1541">
        <v>1.806305361305366</v>
      </c>
      <c r="C1541">
        <v>0</v>
      </c>
      <c r="D1541">
        <v>1.589321678321682</v>
      </c>
      <c r="E1541">
        <v>0</v>
      </c>
      <c r="F1541">
        <v>1.697813519813524</v>
      </c>
      <c r="G1541">
        <v>0.7</v>
      </c>
      <c r="H1541">
        <v>73.71499282245551</v>
      </c>
    </row>
    <row r="1542" spans="1:8">
      <c r="A1542">
        <v>849</v>
      </c>
      <c r="B1542">
        <v>1.798025641025645</v>
      </c>
      <c r="C1542">
        <v>0</v>
      </c>
      <c r="D1542">
        <v>1.582794871794876</v>
      </c>
      <c r="E1542">
        <v>0</v>
      </c>
      <c r="F1542">
        <v>1.690410256410261</v>
      </c>
      <c r="G1542">
        <v>0.7</v>
      </c>
      <c r="H1542">
        <v>73.74322802059072</v>
      </c>
    </row>
    <row r="1543" spans="1:8">
      <c r="A1543">
        <v>850</v>
      </c>
      <c r="B1543">
        <v>1.787752913752918</v>
      </c>
      <c r="C1543">
        <v>0</v>
      </c>
      <c r="D1543">
        <v>1.578916083916088</v>
      </c>
      <c r="E1543">
        <v>0</v>
      </c>
      <c r="F1543">
        <v>1.683334498834503</v>
      </c>
      <c r="G1543">
        <v>0.7</v>
      </c>
      <c r="H1543">
        <v>73.7994570998448</v>
      </c>
    </row>
    <row r="1544" spans="1:8">
      <c r="A1544">
        <v>850.5</v>
      </c>
      <c r="B1544">
        <v>1.774351981351986</v>
      </c>
      <c r="C1544">
        <v>0</v>
      </c>
      <c r="D1544">
        <v>1.569703962703967</v>
      </c>
      <c r="E1544">
        <v>0</v>
      </c>
      <c r="F1544">
        <v>1.672027972027976</v>
      </c>
      <c r="G1544">
        <v>0.7</v>
      </c>
      <c r="H1544">
        <v>73.82741845376864</v>
      </c>
    </row>
    <row r="1545" spans="1:8">
      <c r="A1545">
        <v>851</v>
      </c>
      <c r="B1545">
        <v>1.759372960372965</v>
      </c>
      <c r="C1545">
        <v>0</v>
      </c>
      <c r="D1545">
        <v>1.559363636363641</v>
      </c>
      <c r="E1545">
        <v>0</v>
      </c>
      <c r="F1545">
        <v>1.659368298368303</v>
      </c>
      <c r="G1545">
        <v>0.7</v>
      </c>
      <c r="H1545">
        <v>73.85518008935529</v>
      </c>
    </row>
    <row r="1546" spans="1:8">
      <c r="A1546">
        <v>851.5</v>
      </c>
      <c r="B1546">
        <v>1.74050116550117</v>
      </c>
      <c r="C1546">
        <v>0</v>
      </c>
      <c r="D1546">
        <v>1.545156177156181</v>
      </c>
      <c r="E1546">
        <v>0</v>
      </c>
      <c r="F1546">
        <v>1.642828671328676</v>
      </c>
      <c r="G1546">
        <v>0.7</v>
      </c>
      <c r="H1546">
        <v>73.88269839743609</v>
      </c>
    </row>
    <row r="1547" spans="1:8">
      <c r="A1547">
        <v>852</v>
      </c>
      <c r="B1547">
        <v>1.72089510489511</v>
      </c>
      <c r="C1547">
        <v>0</v>
      </c>
      <c r="D1547">
        <v>1.529559440559445</v>
      </c>
      <c r="E1547">
        <v>0</v>
      </c>
      <c r="F1547">
        <v>1.625227272727277</v>
      </c>
      <c r="G1547">
        <v>0.7</v>
      </c>
      <c r="H1547">
        <v>73.90993219696989</v>
      </c>
    </row>
    <row r="1548" spans="1:8">
      <c r="A1548">
        <v>852.5</v>
      </c>
      <c r="B1548">
        <v>1.701941724941729</v>
      </c>
      <c r="C1548">
        <v>0</v>
      </c>
      <c r="D1548">
        <v>1.513624708624713</v>
      </c>
      <c r="E1548">
        <v>0</v>
      </c>
      <c r="F1548">
        <v>1.607783216783221</v>
      </c>
      <c r="G1548">
        <v>0.7</v>
      </c>
      <c r="H1548">
        <v>73.93687395104914</v>
      </c>
    </row>
    <row r="1549" spans="1:8">
      <c r="A1549">
        <v>853</v>
      </c>
      <c r="B1549">
        <v>1.684818181818186</v>
      </c>
      <c r="C1549">
        <v>0</v>
      </c>
      <c r="D1549">
        <v>1.499121212121216</v>
      </c>
      <c r="E1549">
        <v>0</v>
      </c>
      <c r="F1549">
        <v>1.591969696969701</v>
      </c>
      <c r="G1549">
        <v>0.7</v>
      </c>
      <c r="H1549">
        <v>73.96353855866374</v>
      </c>
    </row>
    <row r="1550" spans="1:8">
      <c r="A1550">
        <v>853.5</v>
      </c>
      <c r="B1550">
        <v>1.677279720279725</v>
      </c>
      <c r="C1550">
        <v>0</v>
      </c>
      <c r="D1550">
        <v>1.489424242424246</v>
      </c>
      <c r="E1550">
        <v>0</v>
      </c>
      <c r="F1550">
        <v>1.583351981351985</v>
      </c>
      <c r="G1550">
        <v>0.7</v>
      </c>
      <c r="H1550">
        <v>73.98999957264977</v>
      </c>
    </row>
    <row r="1551" spans="1:8">
      <c r="A1551">
        <v>854</v>
      </c>
      <c r="B1551">
        <v>1.680013986013991</v>
      </c>
      <c r="C1551">
        <v>0</v>
      </c>
      <c r="D1551">
        <v>1.48775757575758</v>
      </c>
      <c r="E1551">
        <v>0</v>
      </c>
      <c r="F1551">
        <v>1.583885780885785</v>
      </c>
      <c r="G1551">
        <v>0.7</v>
      </c>
      <c r="H1551">
        <v>74.01639322066841</v>
      </c>
    </row>
    <row r="1552" spans="1:8">
      <c r="A1552">
        <v>855</v>
      </c>
      <c r="B1552">
        <v>1.693358974358979</v>
      </c>
      <c r="C1552">
        <v>0</v>
      </c>
      <c r="D1552">
        <v>1.492925407925412</v>
      </c>
      <c r="E1552">
        <v>0</v>
      </c>
      <c r="F1552">
        <v>1.593142191142195</v>
      </c>
      <c r="G1552">
        <v>0.7</v>
      </c>
      <c r="H1552">
        <v>74.06934368686889</v>
      </c>
    </row>
    <row r="1553" spans="1:8">
      <c r="A1553">
        <v>855.5</v>
      </c>
      <c r="B1553">
        <v>1.715165501165506</v>
      </c>
      <c r="C1553">
        <v>0</v>
      </c>
      <c r="D1553">
        <v>1.507491841491845</v>
      </c>
      <c r="E1553">
        <v>0</v>
      </c>
      <c r="F1553">
        <v>1.611328671328676</v>
      </c>
      <c r="G1553">
        <v>0.7</v>
      </c>
      <c r="H1553">
        <v>74.09604761072281</v>
      </c>
    </row>
    <row r="1554" spans="1:8">
      <c r="A1554">
        <v>856</v>
      </c>
      <c r="B1554">
        <v>1.741230769230774</v>
      </c>
      <c r="C1554">
        <v>0</v>
      </c>
      <c r="D1554">
        <v>1.52459673659674</v>
      </c>
      <c r="E1554">
        <v>0</v>
      </c>
      <c r="F1554">
        <v>1.632913752913757</v>
      </c>
      <c r="G1554">
        <v>0.7</v>
      </c>
      <c r="H1554">
        <v>74.12308296425816</v>
      </c>
    </row>
    <row r="1555" spans="1:8">
      <c r="A1555">
        <v>856.5</v>
      </c>
      <c r="B1555">
        <v>1.765263403263408</v>
      </c>
      <c r="C1555">
        <v>0</v>
      </c>
      <c r="D1555">
        <v>1.542393939393944</v>
      </c>
      <c r="E1555">
        <v>0</v>
      </c>
      <c r="F1555">
        <v>1.653828671328676</v>
      </c>
      <c r="G1555">
        <v>0.7</v>
      </c>
      <c r="H1555">
        <v>74.15047248446017</v>
      </c>
    </row>
    <row r="1556" spans="1:8">
      <c r="A1556">
        <v>857</v>
      </c>
      <c r="B1556">
        <v>1.783044289044294</v>
      </c>
      <c r="C1556">
        <v>0</v>
      </c>
      <c r="D1556">
        <v>1.559794871794876</v>
      </c>
      <c r="E1556">
        <v>0</v>
      </c>
      <c r="F1556">
        <v>1.671419580419585</v>
      </c>
      <c r="G1556">
        <v>0.7</v>
      </c>
      <c r="H1556">
        <v>74.17818288655808</v>
      </c>
    </row>
    <row r="1557" spans="1:8">
      <c r="A1557">
        <v>857.5</v>
      </c>
      <c r="B1557">
        <v>1.793888111888117</v>
      </c>
      <c r="C1557">
        <v>0</v>
      </c>
      <c r="D1557">
        <v>1.572496503496508</v>
      </c>
      <c r="E1557">
        <v>0</v>
      </c>
      <c r="F1557">
        <v>1.683192307692312</v>
      </c>
      <c r="G1557">
        <v>0.7</v>
      </c>
      <c r="H1557">
        <v>74.20613798562567</v>
      </c>
    </row>
    <row r="1558" spans="1:8">
      <c r="A1558">
        <v>858</v>
      </c>
      <c r="B1558">
        <v>1.794363636363641</v>
      </c>
      <c r="C1558">
        <v>0</v>
      </c>
      <c r="D1558">
        <v>1.578631701631706</v>
      </c>
      <c r="E1558">
        <v>0</v>
      </c>
      <c r="F1558">
        <v>1.686497668997673</v>
      </c>
      <c r="G1558">
        <v>0.7</v>
      </c>
      <c r="H1558">
        <v>74.23421873543141</v>
      </c>
    </row>
    <row r="1559" spans="1:8">
      <c r="A1559">
        <v>858.5</v>
      </c>
      <c r="B1559">
        <v>1.78282517482518</v>
      </c>
      <c r="C1559">
        <v>0</v>
      </c>
      <c r="D1559">
        <v>1.574976689976694</v>
      </c>
      <c r="E1559">
        <v>0</v>
      </c>
      <c r="F1559">
        <v>1.678900932400937</v>
      </c>
      <c r="G1559">
        <v>0.7</v>
      </c>
      <c r="H1559">
        <v>74.26226372377641</v>
      </c>
    </row>
    <row r="1560" spans="1:8">
      <c r="A1560">
        <v>859</v>
      </c>
      <c r="B1560">
        <v>1.767160839160844</v>
      </c>
      <c r="C1560">
        <v>0</v>
      </c>
      <c r="D1560">
        <v>1.563671328671333</v>
      </c>
      <c r="E1560">
        <v>0</v>
      </c>
      <c r="F1560">
        <v>1.665416083916088</v>
      </c>
      <c r="G1560">
        <v>0.7</v>
      </c>
      <c r="H1560">
        <v>74.29013303224572</v>
      </c>
    </row>
    <row r="1561" spans="1:8">
      <c r="A1561">
        <v>859.5</v>
      </c>
      <c r="B1561">
        <v>1.747536130536135</v>
      </c>
      <c r="C1561">
        <v>0</v>
      </c>
      <c r="D1561">
        <v>1.549272727272731</v>
      </c>
      <c r="E1561">
        <v>0</v>
      </c>
      <c r="F1561">
        <v>1.648404428904434</v>
      </c>
      <c r="G1561">
        <v>0.7</v>
      </c>
      <c r="H1561">
        <v>74.3177482031859</v>
      </c>
    </row>
    <row r="1562" spans="1:8">
      <c r="A1562">
        <v>860</v>
      </c>
      <c r="B1562">
        <v>1.727869463869468</v>
      </c>
      <c r="C1562">
        <v>0</v>
      </c>
      <c r="D1562">
        <v>1.535321678321682</v>
      </c>
      <c r="E1562">
        <v>0</v>
      </c>
      <c r="F1562">
        <v>1.631595571095575</v>
      </c>
      <c r="G1562">
        <v>0.7</v>
      </c>
      <c r="H1562">
        <v>74.34508153651923</v>
      </c>
    </row>
    <row r="1563" spans="1:8">
      <c r="A1563">
        <v>861</v>
      </c>
      <c r="B1563">
        <v>1.711470862470867</v>
      </c>
      <c r="C1563">
        <v>0</v>
      </c>
      <c r="D1563">
        <v>1.519519813519818</v>
      </c>
      <c r="E1563">
        <v>0</v>
      </c>
      <c r="F1563">
        <v>1.615495337995342</v>
      </c>
      <c r="G1563">
        <v>0.7</v>
      </c>
      <c r="H1563">
        <v>74.39919971833741</v>
      </c>
    </row>
    <row r="1564" spans="1:8">
      <c r="A1564">
        <v>861.5</v>
      </c>
      <c r="B1564">
        <v>1.696906759906764</v>
      </c>
      <c r="C1564">
        <v>0</v>
      </c>
      <c r="D1564">
        <v>1.505680652680657</v>
      </c>
      <c r="E1564">
        <v>0</v>
      </c>
      <c r="F1564">
        <v>1.60129370629371</v>
      </c>
      <c r="G1564">
        <v>0.7</v>
      </c>
      <c r="H1564">
        <v>74.42600629370648</v>
      </c>
    </row>
    <row r="1565" spans="1:8">
      <c r="A1565">
        <v>862</v>
      </c>
      <c r="B1565">
        <v>1.684284382284387</v>
      </c>
      <c r="C1565">
        <v>0</v>
      </c>
      <c r="D1565">
        <v>1.49438694638695</v>
      </c>
      <c r="E1565">
        <v>0</v>
      </c>
      <c r="F1565">
        <v>1.589335664335668</v>
      </c>
      <c r="G1565">
        <v>0.7</v>
      </c>
      <c r="H1565">
        <v>74.45259487179507</v>
      </c>
    </row>
    <row r="1566" spans="1:8">
      <c r="A1566">
        <v>862.5</v>
      </c>
      <c r="B1566">
        <v>1.67566433566434</v>
      </c>
      <c r="C1566">
        <v>0</v>
      </c>
      <c r="D1566">
        <v>1.486832167832172</v>
      </c>
      <c r="E1566">
        <v>0</v>
      </c>
      <c r="F1566">
        <v>1.581248251748256</v>
      </c>
      <c r="G1566">
        <v>0.7</v>
      </c>
      <c r="H1566">
        <v>74.47901640442909</v>
      </c>
    </row>
    <row r="1567" spans="1:8">
      <c r="A1567">
        <v>863</v>
      </c>
      <c r="B1567">
        <v>1.671046620046625</v>
      </c>
      <c r="C1567">
        <v>0</v>
      </c>
      <c r="D1567">
        <v>1.482016317016321</v>
      </c>
      <c r="E1567">
        <v>0</v>
      </c>
      <c r="F1567">
        <v>1.576531468531473</v>
      </c>
      <c r="G1567">
        <v>0.7</v>
      </c>
      <c r="H1567">
        <v>74.50533123543143</v>
      </c>
    </row>
    <row r="1568" spans="1:8">
      <c r="A1568">
        <v>863.5</v>
      </c>
      <c r="B1568">
        <v>1.667412587412592</v>
      </c>
      <c r="C1568">
        <v>0</v>
      </c>
      <c r="D1568">
        <v>1.479419580419584</v>
      </c>
      <c r="E1568">
        <v>0</v>
      </c>
      <c r="F1568">
        <v>1.573416083916088</v>
      </c>
      <c r="G1568">
        <v>0.7</v>
      </c>
      <c r="H1568">
        <v>74.53158079836848</v>
      </c>
    </row>
    <row r="1569" spans="1:8">
      <c r="A1569">
        <v>864</v>
      </c>
      <c r="B1569">
        <v>1.66913053613054</v>
      </c>
      <c r="C1569">
        <v>0</v>
      </c>
      <c r="D1569">
        <v>1.479564102564106</v>
      </c>
      <c r="E1569">
        <v>0</v>
      </c>
      <c r="F1569">
        <v>1.574347319347323</v>
      </c>
      <c r="G1569">
        <v>0.7</v>
      </c>
      <c r="H1569">
        <v>74.55781216006235</v>
      </c>
    </row>
    <row r="1570" spans="1:8">
      <c r="A1570">
        <v>864.5</v>
      </c>
      <c r="B1570">
        <v>1.67584848484849</v>
      </c>
      <c r="C1570">
        <v>0</v>
      </c>
      <c r="D1570">
        <v>1.482375291375295</v>
      </c>
      <c r="E1570">
        <v>0</v>
      </c>
      <c r="F1570">
        <v>1.579111888111893</v>
      </c>
      <c r="G1570">
        <v>0.7</v>
      </c>
      <c r="H1570">
        <v>74.58409098679118</v>
      </c>
    </row>
    <row r="1571" spans="1:8">
      <c r="A1571">
        <v>865</v>
      </c>
      <c r="B1571">
        <v>1.684470862470867</v>
      </c>
      <c r="C1571">
        <v>0</v>
      </c>
      <c r="D1571">
        <v>1.488272727272731</v>
      </c>
      <c r="E1571">
        <v>0</v>
      </c>
      <c r="F1571">
        <v>1.586371794871799</v>
      </c>
      <c r="G1571">
        <v>0.7</v>
      </c>
      <c r="H1571">
        <v>74.6104700174827</v>
      </c>
    </row>
    <row r="1572" spans="1:8">
      <c r="A1572">
        <v>866</v>
      </c>
      <c r="B1572">
        <v>1.697016317016322</v>
      </c>
      <c r="C1572">
        <v>0</v>
      </c>
      <c r="D1572">
        <v>1.499496503496507</v>
      </c>
      <c r="E1572">
        <v>0</v>
      </c>
      <c r="F1572">
        <v>1.598256410256415</v>
      </c>
      <c r="G1572">
        <v>0.7</v>
      </c>
      <c r="H1572">
        <v>74.66354715423485</v>
      </c>
    </row>
    <row r="1573" spans="1:8">
      <c r="A1573">
        <v>866.5</v>
      </c>
      <c r="B1573">
        <v>1.710144522144527</v>
      </c>
      <c r="C1573">
        <v>0</v>
      </c>
      <c r="D1573">
        <v>1.507955710955715</v>
      </c>
      <c r="E1573">
        <v>0</v>
      </c>
      <c r="F1573">
        <v>1.609050116550121</v>
      </c>
      <c r="G1573">
        <v>0.7</v>
      </c>
      <c r="H1573">
        <v>74.6902747086249</v>
      </c>
    </row>
    <row r="1574" spans="1:8">
      <c r="A1574">
        <v>867</v>
      </c>
      <c r="B1574">
        <v>1.723349650349655</v>
      </c>
      <c r="C1574">
        <v>0</v>
      </c>
      <c r="D1574">
        <v>1.517086247086251</v>
      </c>
      <c r="E1574">
        <v>0</v>
      </c>
      <c r="F1574">
        <v>1.620217948717953</v>
      </c>
      <c r="G1574">
        <v>0.7</v>
      </c>
      <c r="H1574">
        <v>74.71718527583546</v>
      </c>
    </row>
    <row r="1575" spans="1:8">
      <c r="A1575">
        <v>867.5</v>
      </c>
      <c r="B1575">
        <v>1.734923076923081</v>
      </c>
      <c r="C1575">
        <v>0</v>
      </c>
      <c r="D1575">
        <v>1.526610722610727</v>
      </c>
      <c r="E1575">
        <v>0</v>
      </c>
      <c r="F1575">
        <v>1.630766899766904</v>
      </c>
      <c r="G1575">
        <v>0.7</v>
      </c>
      <c r="H1575">
        <v>74.74427681623951</v>
      </c>
    </row>
    <row r="1576" spans="1:8">
      <c r="A1576">
        <v>868</v>
      </c>
      <c r="B1576">
        <v>1.745354312354317</v>
      </c>
      <c r="C1576">
        <v>0</v>
      </c>
      <c r="D1576">
        <v>1.533738927738932</v>
      </c>
      <c r="E1576">
        <v>0</v>
      </c>
      <c r="F1576">
        <v>1.639546620046624</v>
      </c>
      <c r="G1576">
        <v>0.7</v>
      </c>
      <c r="H1576">
        <v>74.77152942890461</v>
      </c>
    </row>
    <row r="1577" spans="1:8">
      <c r="A1577">
        <v>868.5</v>
      </c>
      <c r="B1577">
        <v>1.757389277389282</v>
      </c>
      <c r="C1577">
        <v>0</v>
      </c>
      <c r="D1577">
        <v>1.543240093240097</v>
      </c>
      <c r="E1577">
        <v>0</v>
      </c>
      <c r="F1577">
        <v>1.65031468531469</v>
      </c>
      <c r="G1577">
        <v>0.7</v>
      </c>
      <c r="H1577">
        <v>74.79894493978263</v>
      </c>
    </row>
    <row r="1578" spans="1:8">
      <c r="A1578">
        <v>869</v>
      </c>
      <c r="B1578">
        <v>1.767557109557114</v>
      </c>
      <c r="C1578">
        <v>0</v>
      </c>
      <c r="D1578">
        <v>1.549682983682988</v>
      </c>
      <c r="E1578">
        <v>0</v>
      </c>
      <c r="F1578">
        <v>1.658620046620051</v>
      </c>
      <c r="G1578">
        <v>0.7</v>
      </c>
      <c r="H1578">
        <v>74.82651939588209</v>
      </c>
    </row>
    <row r="1579" spans="1:8">
      <c r="A1579">
        <v>869.5</v>
      </c>
      <c r="B1579">
        <v>1.779358974358979</v>
      </c>
      <c r="C1579">
        <v>0</v>
      </c>
      <c r="D1579">
        <v>1.556932400932405</v>
      </c>
      <c r="E1579">
        <v>0</v>
      </c>
      <c r="F1579">
        <v>1.668145687645692</v>
      </c>
      <c r="G1579">
        <v>0.7</v>
      </c>
      <c r="H1579">
        <v>74.85424244366763</v>
      </c>
    </row>
    <row r="1580" spans="1:8">
      <c r="A1580">
        <v>870</v>
      </c>
      <c r="B1580">
        <v>1.789417249417254</v>
      </c>
      <c r="C1580">
        <v>0</v>
      </c>
      <c r="D1580">
        <v>1.563848484848489</v>
      </c>
      <c r="E1580">
        <v>0</v>
      </c>
      <c r="F1580">
        <v>1.676632867132872</v>
      </c>
      <c r="G1580">
        <v>0.7</v>
      </c>
      <c r="H1580">
        <v>74.88211559829078</v>
      </c>
    </row>
    <row r="1581" spans="1:8">
      <c r="A1581">
        <v>871</v>
      </c>
      <c r="B1581">
        <v>1.795876456876462</v>
      </c>
      <c r="C1581">
        <v>0</v>
      </c>
      <c r="D1581">
        <v>1.569543123543128</v>
      </c>
      <c r="E1581">
        <v>0</v>
      </c>
      <c r="F1581">
        <v>1.682709790209795</v>
      </c>
      <c r="G1581">
        <v>0.7</v>
      </c>
      <c r="H1581">
        <v>74.93810464257983</v>
      </c>
    </row>
    <row r="1582" spans="1:8">
      <c r="A1582">
        <v>871.5</v>
      </c>
      <c r="B1582">
        <v>1.805349650349655</v>
      </c>
      <c r="C1582">
        <v>0</v>
      </c>
      <c r="D1582">
        <v>1.575575757575762</v>
      </c>
      <c r="E1582">
        <v>0</v>
      </c>
      <c r="F1582">
        <v>1.690462703962708</v>
      </c>
      <c r="G1582">
        <v>0.7</v>
      </c>
      <c r="H1582">
        <v>74.96621441336461</v>
      </c>
    </row>
    <row r="1583" spans="1:8">
      <c r="A1583">
        <v>872</v>
      </c>
      <c r="B1583">
        <v>1.81491841491842</v>
      </c>
      <c r="C1583">
        <v>0</v>
      </c>
      <c r="D1583">
        <v>1.582613053613058</v>
      </c>
      <c r="E1583">
        <v>0</v>
      </c>
      <c r="F1583">
        <v>1.698765734265739</v>
      </c>
      <c r="G1583">
        <v>0.7</v>
      </c>
      <c r="H1583">
        <v>74.99445798368318</v>
      </c>
    </row>
    <row r="1584" spans="1:8">
      <c r="A1584">
        <v>872.5</v>
      </c>
      <c r="B1584">
        <v>1.821212121212126</v>
      </c>
      <c r="C1584">
        <v>0</v>
      </c>
      <c r="D1584">
        <v>1.588209790209794</v>
      </c>
      <c r="E1584">
        <v>0</v>
      </c>
      <c r="F1584">
        <v>1.70471095571096</v>
      </c>
      <c r="G1584">
        <v>0.7</v>
      </c>
      <c r="H1584">
        <v>75.02282028943297</v>
      </c>
    </row>
    <row r="1585" spans="1:8">
      <c r="A1585">
        <v>873</v>
      </c>
      <c r="B1585">
        <v>1.82173426573427</v>
      </c>
      <c r="C1585">
        <v>0</v>
      </c>
      <c r="D1585">
        <v>1.590424242424247</v>
      </c>
      <c r="E1585">
        <v>0</v>
      </c>
      <c r="F1585">
        <v>1.706079254079258</v>
      </c>
      <c r="G1585">
        <v>0.7</v>
      </c>
      <c r="H1585">
        <v>75.05124354118124</v>
      </c>
    </row>
    <row r="1586" spans="1:8">
      <c r="A1586">
        <v>873.5</v>
      </c>
      <c r="B1586">
        <v>1.819860139860145</v>
      </c>
      <c r="C1586">
        <v>0</v>
      </c>
      <c r="D1586">
        <v>1.589694638694643</v>
      </c>
      <c r="E1586">
        <v>0</v>
      </c>
      <c r="F1586">
        <v>1.704777389277394</v>
      </c>
      <c r="G1586">
        <v>0.7</v>
      </c>
      <c r="H1586">
        <v>75.07966734654254</v>
      </c>
    </row>
    <row r="1587" spans="1:8">
      <c r="A1587">
        <v>874</v>
      </c>
      <c r="B1587">
        <v>1.81752447552448</v>
      </c>
      <c r="C1587">
        <v>0</v>
      </c>
      <c r="D1587">
        <v>1.589608391608396</v>
      </c>
      <c r="E1587">
        <v>0</v>
      </c>
      <c r="F1587">
        <v>1.703566433566438</v>
      </c>
      <c r="G1587">
        <v>0.7</v>
      </c>
      <c r="H1587">
        <v>75.10807021173291</v>
      </c>
    </row>
    <row r="1588" spans="1:8">
      <c r="A1588">
        <v>874.5</v>
      </c>
      <c r="B1588">
        <v>1.81591841491842</v>
      </c>
      <c r="C1588">
        <v>0</v>
      </c>
      <c r="D1588">
        <v>1.5855710955711</v>
      </c>
      <c r="E1588">
        <v>0</v>
      </c>
      <c r="F1588">
        <v>1.70074475524476</v>
      </c>
      <c r="G1588">
        <v>0.7</v>
      </c>
      <c r="H1588">
        <v>75.13643947163968</v>
      </c>
    </row>
    <row r="1589" spans="1:8">
      <c r="A1589">
        <v>875</v>
      </c>
      <c r="B1589">
        <v>1.814839160839166</v>
      </c>
      <c r="C1589">
        <v>0</v>
      </c>
      <c r="D1589">
        <v>1.583895104895109</v>
      </c>
      <c r="E1589">
        <v>0</v>
      </c>
      <c r="F1589">
        <v>1.699367132867137</v>
      </c>
      <c r="G1589">
        <v>0.7</v>
      </c>
      <c r="H1589">
        <v>75.16477373737393</v>
      </c>
    </row>
    <row r="1590" spans="1:8">
      <c r="A1590">
        <v>875.5</v>
      </c>
      <c r="B1590">
        <v>1.814771561771567</v>
      </c>
      <c r="C1590">
        <v>0</v>
      </c>
      <c r="D1590">
        <v>1.584708624708629</v>
      </c>
      <c r="E1590">
        <v>0</v>
      </c>
      <c r="F1590">
        <v>1.699740093240098</v>
      </c>
      <c r="G1590">
        <v>0.7</v>
      </c>
      <c r="H1590">
        <v>75.19309963092482</v>
      </c>
    </row>
    <row r="1591" spans="1:8">
      <c r="A1591">
        <v>876</v>
      </c>
      <c r="B1591">
        <v>1.81419813519814</v>
      </c>
      <c r="C1591">
        <v>0</v>
      </c>
      <c r="D1591">
        <v>1.584347319347323</v>
      </c>
      <c r="E1591">
        <v>0</v>
      </c>
      <c r="F1591">
        <v>1.699272727272732</v>
      </c>
      <c r="G1591">
        <v>0.7</v>
      </c>
      <c r="H1591">
        <v>75.22142473776243</v>
      </c>
    </row>
    <row r="1592" spans="1:8">
      <c r="A1592">
        <v>877</v>
      </c>
      <c r="B1592">
        <v>1.815526806526811</v>
      </c>
      <c r="C1592">
        <v>0</v>
      </c>
      <c r="D1592">
        <v>1.583160839160843</v>
      </c>
      <c r="E1592">
        <v>0</v>
      </c>
      <c r="F1592">
        <v>1.699343822843827</v>
      </c>
      <c r="G1592">
        <v>0.7</v>
      </c>
      <c r="H1592">
        <v>75.27806834693105</v>
      </c>
    </row>
    <row r="1593" spans="1:8">
      <c r="A1593">
        <v>877.5</v>
      </c>
      <c r="B1593">
        <v>1.815414918414923</v>
      </c>
      <c r="C1593">
        <v>0</v>
      </c>
      <c r="D1593">
        <v>1.584041958041962</v>
      </c>
      <c r="E1593">
        <v>0</v>
      </c>
      <c r="F1593">
        <v>1.699728438228443</v>
      </c>
      <c r="G1593">
        <v>0.7</v>
      </c>
      <c r="H1593">
        <v>75.30639394910665</v>
      </c>
    </row>
    <row r="1594" spans="1:8">
      <c r="A1594">
        <v>878</v>
      </c>
      <c r="B1594">
        <v>1.810836829836835</v>
      </c>
      <c r="C1594">
        <v>0</v>
      </c>
      <c r="D1594">
        <v>1.581118881118885</v>
      </c>
      <c r="E1594">
        <v>0</v>
      </c>
      <c r="F1594">
        <v>1.69597785547786</v>
      </c>
      <c r="G1594">
        <v>0.7</v>
      </c>
      <c r="H1594">
        <v>75.3346915015542</v>
      </c>
    </row>
    <row r="1595" spans="1:8">
      <c r="A1595">
        <v>878.5</v>
      </c>
      <c r="B1595">
        <v>1.808643356643362</v>
      </c>
      <c r="C1595">
        <v>0</v>
      </c>
      <c r="D1595">
        <v>1.579428904428908</v>
      </c>
      <c r="E1595">
        <v>0</v>
      </c>
      <c r="F1595">
        <v>1.694036130536135</v>
      </c>
      <c r="G1595">
        <v>0.7</v>
      </c>
      <c r="H1595">
        <v>75.36294161810432</v>
      </c>
    </row>
    <row r="1596" spans="1:8">
      <c r="A1596">
        <v>879</v>
      </c>
      <c r="B1596">
        <v>1.810398601398606</v>
      </c>
      <c r="C1596">
        <v>0</v>
      </c>
      <c r="D1596">
        <v>1.577104895104899</v>
      </c>
      <c r="E1596">
        <v>0</v>
      </c>
      <c r="F1596">
        <v>1.693751748251753</v>
      </c>
      <c r="G1596">
        <v>0.7</v>
      </c>
      <c r="H1596">
        <v>75.39117318376088</v>
      </c>
    </row>
    <row r="1597" spans="1:8">
      <c r="A1597">
        <v>879.5</v>
      </c>
      <c r="B1597">
        <v>1.817393939393944</v>
      </c>
      <c r="C1597">
        <v>0</v>
      </c>
      <c r="D1597">
        <v>1.580482517482522</v>
      </c>
      <c r="E1597">
        <v>0</v>
      </c>
      <c r="F1597">
        <v>1.698938228438233</v>
      </c>
      <c r="G1597">
        <v>0.7</v>
      </c>
      <c r="H1597">
        <v>75.4194456002333</v>
      </c>
    </row>
    <row r="1598" spans="1:8">
      <c r="A1598">
        <v>880</v>
      </c>
      <c r="B1598">
        <v>1.832645687645693</v>
      </c>
      <c r="C1598">
        <v>0</v>
      </c>
      <c r="D1598">
        <v>1.591526806526811</v>
      </c>
      <c r="E1598">
        <v>0</v>
      </c>
      <c r="F1598">
        <v>1.712086247086252</v>
      </c>
      <c r="G1598">
        <v>0.7</v>
      </c>
      <c r="H1598">
        <v>75.44787080419601</v>
      </c>
    </row>
    <row r="1599" spans="1:8">
      <c r="A1599">
        <v>880.5</v>
      </c>
      <c r="B1599">
        <v>1.855820512820518</v>
      </c>
      <c r="C1599">
        <v>0</v>
      </c>
      <c r="D1599">
        <v>1.608062937062941</v>
      </c>
      <c r="E1599">
        <v>0</v>
      </c>
      <c r="F1599">
        <v>1.731941724941729</v>
      </c>
      <c r="G1599">
        <v>0.7</v>
      </c>
      <c r="H1599">
        <v>75.47657103729624</v>
      </c>
    </row>
    <row r="1600" spans="1:8">
      <c r="A1600">
        <v>881</v>
      </c>
      <c r="B1600">
        <v>1.881750582750588</v>
      </c>
      <c r="C1600">
        <v>0</v>
      </c>
      <c r="D1600">
        <v>1.62782750582751</v>
      </c>
      <c r="E1600">
        <v>0</v>
      </c>
      <c r="F1600">
        <v>1.754789044289049</v>
      </c>
      <c r="G1600">
        <v>0.7</v>
      </c>
      <c r="H1600">
        <v>75.50562712703983</v>
      </c>
    </row>
    <row r="1601" spans="1:8">
      <c r="A1601">
        <v>881.5</v>
      </c>
      <c r="B1601">
        <v>1.905135198135203</v>
      </c>
      <c r="C1601">
        <v>0</v>
      </c>
      <c r="D1601">
        <v>1.649412587412592</v>
      </c>
      <c r="E1601">
        <v>0</v>
      </c>
      <c r="F1601">
        <v>1.777273892773898</v>
      </c>
      <c r="G1601">
        <v>0.7</v>
      </c>
      <c r="H1601">
        <v>75.53506098484868</v>
      </c>
    </row>
    <row r="1602" spans="1:8">
      <c r="A1602">
        <v>882</v>
      </c>
      <c r="B1602">
        <v>1.924780885780891</v>
      </c>
      <c r="C1602">
        <v>0</v>
      </c>
      <c r="D1602">
        <v>1.666615384615389</v>
      </c>
      <c r="E1602">
        <v>0</v>
      </c>
      <c r="F1602">
        <v>1.79569813519814</v>
      </c>
      <c r="G1602">
        <v>0.7</v>
      </c>
      <c r="H1602">
        <v>75.56483575174845</v>
      </c>
    </row>
    <row r="1603" spans="1:8">
      <c r="A1603">
        <v>883</v>
      </c>
      <c r="B1603">
        <v>1.938200466200471</v>
      </c>
      <c r="C1603">
        <v>0</v>
      </c>
      <c r="D1603">
        <v>1.680319347319352</v>
      </c>
      <c r="E1603">
        <v>0</v>
      </c>
      <c r="F1603">
        <v>1.809259906759912</v>
      </c>
      <c r="G1603">
        <v>0.7</v>
      </c>
      <c r="H1603">
        <v>75.62491838578107</v>
      </c>
    </row>
    <row r="1604" spans="1:8">
      <c r="A1604">
        <v>883.5</v>
      </c>
      <c r="B1604">
        <v>1.945254079254084</v>
      </c>
      <c r="C1604">
        <v>0</v>
      </c>
      <c r="D1604">
        <v>1.688319347319352</v>
      </c>
      <c r="E1604">
        <v>0</v>
      </c>
      <c r="F1604">
        <v>1.816786713286718</v>
      </c>
      <c r="G1604">
        <v>0.7</v>
      </c>
      <c r="H1604">
        <v>75.65513544094814</v>
      </c>
    </row>
    <row r="1605" spans="1:8">
      <c r="A1605">
        <v>884</v>
      </c>
      <c r="B1605">
        <v>1.951165501165506</v>
      </c>
      <c r="C1605">
        <v>0</v>
      </c>
      <c r="D1605">
        <v>1.694668997669002</v>
      </c>
      <c r="E1605">
        <v>0</v>
      </c>
      <c r="F1605">
        <v>1.822917249417254</v>
      </c>
      <c r="G1605">
        <v>0.7</v>
      </c>
      <c r="H1605">
        <v>75.68546630730401</v>
      </c>
    </row>
    <row r="1606" spans="1:8">
      <c r="A1606">
        <v>884.5</v>
      </c>
      <c r="B1606">
        <v>1.959503496503502</v>
      </c>
      <c r="C1606">
        <v>0</v>
      </c>
      <c r="D1606">
        <v>1.697932400932405</v>
      </c>
      <c r="E1606">
        <v>0</v>
      </c>
      <c r="F1606">
        <v>1.828717948717954</v>
      </c>
      <c r="G1606">
        <v>0.7</v>
      </c>
      <c r="H1606">
        <v>75.7158966006218</v>
      </c>
    </row>
    <row r="1607" spans="1:8">
      <c r="A1607">
        <v>885</v>
      </c>
      <c r="B1607">
        <v>1.972806526806532</v>
      </c>
      <c r="C1607">
        <v>0</v>
      </c>
      <c r="D1607">
        <v>1.708333333333338</v>
      </c>
      <c r="E1607">
        <v>0</v>
      </c>
      <c r="F1607">
        <v>1.840569930069935</v>
      </c>
      <c r="G1607">
        <v>0.7</v>
      </c>
      <c r="H1607">
        <v>75.74647399961169</v>
      </c>
    </row>
    <row r="1608" spans="1:8">
      <c r="A1608">
        <v>885.5</v>
      </c>
      <c r="B1608">
        <v>1.9918717948718</v>
      </c>
      <c r="C1608">
        <v>0</v>
      </c>
      <c r="D1608">
        <v>1.725048951048956</v>
      </c>
      <c r="E1608">
        <v>0</v>
      </c>
      <c r="F1608">
        <v>1.858460372960378</v>
      </c>
      <c r="G1608">
        <v>0.7</v>
      </c>
      <c r="H1608">
        <v>75.77729925213696</v>
      </c>
    </row>
    <row r="1609" spans="1:8">
      <c r="A1609">
        <v>886</v>
      </c>
      <c r="B1609">
        <v>2.015487179487184</v>
      </c>
      <c r="C1609">
        <v>0</v>
      </c>
      <c r="D1609">
        <v>1.741515151515156</v>
      </c>
      <c r="E1609">
        <v>0</v>
      </c>
      <c r="F1609">
        <v>1.87850116550117</v>
      </c>
      <c r="G1609">
        <v>0.7</v>
      </c>
      <c r="H1609">
        <v>75.8084405982908</v>
      </c>
    </row>
    <row r="1610" spans="1:8">
      <c r="A1610">
        <v>886.5</v>
      </c>
      <c r="B1610">
        <v>2.035347319347324</v>
      </c>
      <c r="C1610">
        <v>0</v>
      </c>
      <c r="D1610">
        <v>1.7591048951049</v>
      </c>
      <c r="E1610">
        <v>0</v>
      </c>
      <c r="F1610">
        <v>1.897226107226112</v>
      </c>
      <c r="G1610">
        <v>0.7</v>
      </c>
      <c r="H1610">
        <v>75.83990499223019</v>
      </c>
    </row>
    <row r="1611" spans="1:8">
      <c r="A1611">
        <v>887</v>
      </c>
      <c r="B1611">
        <v>2.050867132867138</v>
      </c>
      <c r="C1611">
        <v>0</v>
      </c>
      <c r="D1611">
        <v>1.774580419580424</v>
      </c>
      <c r="E1611">
        <v>0</v>
      </c>
      <c r="F1611">
        <v>1.912723776223781</v>
      </c>
      <c r="G1611">
        <v>0.7</v>
      </c>
      <c r="H1611">
        <v>75.87165457459227</v>
      </c>
    </row>
    <row r="1612" spans="1:8">
      <c r="A1612">
        <v>888</v>
      </c>
      <c r="B1612">
        <v>2.062153846153851</v>
      </c>
      <c r="C1612">
        <v>0</v>
      </c>
      <c r="D1612">
        <v>1.78254778554779</v>
      </c>
      <c r="E1612">
        <v>0</v>
      </c>
      <c r="F1612">
        <v>1.922350815850821</v>
      </c>
      <c r="G1612">
        <v>0.7</v>
      </c>
      <c r="H1612">
        <v>75.93557248446018</v>
      </c>
    </row>
    <row r="1613" spans="1:8">
      <c r="A1613">
        <v>888.5</v>
      </c>
      <c r="B1613">
        <v>2.066981351981358</v>
      </c>
      <c r="C1613">
        <v>0</v>
      </c>
      <c r="D1613">
        <v>1.786648018648023</v>
      </c>
      <c r="E1613">
        <v>0</v>
      </c>
      <c r="F1613">
        <v>1.92681468531469</v>
      </c>
      <c r="G1613">
        <v>0.7</v>
      </c>
      <c r="H1613">
        <v>75.96764886363657</v>
      </c>
    </row>
    <row r="1614" spans="1:8">
      <c r="A1614">
        <v>889</v>
      </c>
      <c r="B1614">
        <v>2.064125874125879</v>
      </c>
      <c r="C1614">
        <v>0</v>
      </c>
      <c r="D1614">
        <v>1.783927738927743</v>
      </c>
      <c r="E1614">
        <v>0</v>
      </c>
      <c r="F1614">
        <v>1.924026806526812</v>
      </c>
      <c r="G1614">
        <v>0.7</v>
      </c>
      <c r="H1614">
        <v>75.99973920940191</v>
      </c>
    </row>
    <row r="1615" spans="1:8">
      <c r="A1615">
        <v>889.5</v>
      </c>
      <c r="B1615">
        <v>2.054624708624714</v>
      </c>
      <c r="C1615">
        <v>0</v>
      </c>
      <c r="D1615">
        <v>1.777750582750588</v>
      </c>
      <c r="E1615">
        <v>0</v>
      </c>
      <c r="F1615">
        <v>1.916187645687651</v>
      </c>
      <c r="G1615">
        <v>0.7</v>
      </c>
      <c r="H1615">
        <v>76.03174099650369</v>
      </c>
    </row>
    <row r="1616" spans="1:8">
      <c r="A1616">
        <v>890</v>
      </c>
      <c r="B1616">
        <v>2.042839160839166</v>
      </c>
      <c r="C1616">
        <v>0</v>
      </c>
      <c r="D1616">
        <v>1.767867132867138</v>
      </c>
      <c r="E1616">
        <v>0</v>
      </c>
      <c r="F1616">
        <v>1.905353146853152</v>
      </c>
      <c r="G1616">
        <v>0.7</v>
      </c>
      <c r="H1616">
        <v>76.06358716977486</v>
      </c>
    </row>
    <row r="1617" spans="1:8">
      <c r="A1617">
        <v>890.5</v>
      </c>
      <c r="B1617">
        <v>2.024960372960378</v>
      </c>
      <c r="C1617">
        <v>0</v>
      </c>
      <c r="D1617">
        <v>1.757305361305366</v>
      </c>
      <c r="E1617">
        <v>0</v>
      </c>
      <c r="F1617">
        <v>1.891132867132872</v>
      </c>
      <c r="G1617">
        <v>0.7</v>
      </c>
      <c r="H1617">
        <v>76.09522455322477</v>
      </c>
    </row>
    <row r="1618" spans="1:8">
      <c r="A1618">
        <v>891</v>
      </c>
      <c r="B1618">
        <v>2.00070862470863</v>
      </c>
      <c r="C1618">
        <v>0</v>
      </c>
      <c r="D1618">
        <v>1.7428041958042</v>
      </c>
      <c r="E1618">
        <v>0</v>
      </c>
      <c r="F1618">
        <v>1.871756410256415</v>
      </c>
      <c r="G1618">
        <v>0.7</v>
      </c>
      <c r="H1618">
        <v>76.12658196386967</v>
      </c>
    </row>
    <row r="1619" spans="1:8">
      <c r="A1619">
        <v>891.5</v>
      </c>
      <c r="B1619">
        <v>1.97156876456877</v>
      </c>
      <c r="C1619">
        <v>0</v>
      </c>
      <c r="D1619">
        <v>1.723018648018653</v>
      </c>
      <c r="E1619">
        <v>0</v>
      </c>
      <c r="F1619">
        <v>1.847293706293711</v>
      </c>
      <c r="G1619">
        <v>0.7</v>
      </c>
      <c r="H1619">
        <v>76.15757404817424</v>
      </c>
    </row>
    <row r="1620" spans="1:8">
      <c r="A1620">
        <v>892</v>
      </c>
      <c r="B1620">
        <v>1.938510489510495</v>
      </c>
      <c r="C1620">
        <v>0</v>
      </c>
      <c r="D1620">
        <v>1.6980372960373</v>
      </c>
      <c r="E1620">
        <v>0</v>
      </c>
      <c r="F1620">
        <v>1.818273892773898</v>
      </c>
      <c r="G1620">
        <v>0.7</v>
      </c>
      <c r="H1620">
        <v>76.18812044483315</v>
      </c>
    </row>
    <row r="1621" spans="1:8">
      <c r="A1621">
        <v>893</v>
      </c>
      <c r="B1621">
        <v>1.906181818181823</v>
      </c>
      <c r="C1621">
        <v>0</v>
      </c>
      <c r="D1621">
        <v>1.669505827505832</v>
      </c>
      <c r="E1621">
        <v>0</v>
      </c>
      <c r="F1621">
        <v>1.787843822843828</v>
      </c>
      <c r="G1621">
        <v>0.7</v>
      </c>
      <c r="H1621">
        <v>76.24822240676011</v>
      </c>
    </row>
    <row r="1622" spans="1:8">
      <c r="A1622">
        <v>893.5</v>
      </c>
      <c r="B1622">
        <v>1.87766200466201</v>
      </c>
      <c r="C1622">
        <v>0</v>
      </c>
      <c r="D1622">
        <v>1.644055944055948</v>
      </c>
      <c r="E1622">
        <v>0</v>
      </c>
      <c r="F1622">
        <v>1.760858974358979</v>
      </c>
      <c r="G1622">
        <v>0.7</v>
      </c>
      <c r="H1622">
        <v>76.27779493007013</v>
      </c>
    </row>
    <row r="1623" spans="1:8">
      <c r="A1623">
        <v>894</v>
      </c>
      <c r="B1623">
        <v>1.863599067599072</v>
      </c>
      <c r="C1623">
        <v>0</v>
      </c>
      <c r="D1623">
        <v>1.624715617715622</v>
      </c>
      <c r="E1623">
        <v>0</v>
      </c>
      <c r="F1623">
        <v>1.744157342657347</v>
      </c>
      <c r="G1623">
        <v>0.7</v>
      </c>
      <c r="H1623">
        <v>76.3070033993786</v>
      </c>
    </row>
    <row r="1624" spans="1:8">
      <c r="A1624">
        <v>894.5</v>
      </c>
      <c r="B1624">
        <v>1.863370629370634</v>
      </c>
      <c r="C1624">
        <v>0</v>
      </c>
      <c r="D1624">
        <v>1.616174825174829</v>
      </c>
      <c r="E1624">
        <v>0</v>
      </c>
      <c r="F1624">
        <v>1.739772727272732</v>
      </c>
      <c r="G1624">
        <v>0.7</v>
      </c>
      <c r="H1624">
        <v>76.33603614996134</v>
      </c>
    </row>
    <row r="1625" spans="1:8">
      <c r="A1625">
        <v>895</v>
      </c>
      <c r="B1625">
        <v>1.874275058275063</v>
      </c>
      <c r="C1625">
        <v>0</v>
      </c>
      <c r="D1625">
        <v>1.620703962703967</v>
      </c>
      <c r="E1625">
        <v>0</v>
      </c>
      <c r="F1625">
        <v>1.747489510489515</v>
      </c>
      <c r="G1625">
        <v>0.7</v>
      </c>
      <c r="H1625">
        <v>76.36509666860937</v>
      </c>
    </row>
    <row r="1626" spans="1:8">
      <c r="A1626">
        <v>895.5</v>
      </c>
      <c r="B1626">
        <v>1.896282051282056</v>
      </c>
      <c r="C1626">
        <v>0</v>
      </c>
      <c r="D1626">
        <v>1.633696969696974</v>
      </c>
      <c r="E1626">
        <v>0</v>
      </c>
      <c r="F1626">
        <v>1.764989510489515</v>
      </c>
      <c r="G1626">
        <v>0.7</v>
      </c>
      <c r="H1626">
        <v>76.39436732711754</v>
      </c>
    </row>
    <row r="1627" spans="1:8">
      <c r="A1627">
        <v>896</v>
      </c>
      <c r="B1627">
        <v>1.922016317016322</v>
      </c>
      <c r="C1627">
        <v>0</v>
      </c>
      <c r="D1627">
        <v>1.65540792540793</v>
      </c>
      <c r="E1627">
        <v>0</v>
      </c>
      <c r="F1627">
        <v>1.788712121212126</v>
      </c>
      <c r="G1627">
        <v>0.7</v>
      </c>
      <c r="H1627">
        <v>76.42398150738171</v>
      </c>
    </row>
    <row r="1628" spans="1:8">
      <c r="A1628">
        <v>896.5</v>
      </c>
      <c r="B1628">
        <v>1.946624708624714</v>
      </c>
      <c r="C1628">
        <v>0</v>
      </c>
      <c r="D1628">
        <v>1.679128205128209</v>
      </c>
      <c r="E1628">
        <v>0</v>
      </c>
      <c r="F1628">
        <v>1.812876456876462</v>
      </c>
      <c r="G1628">
        <v>0.7</v>
      </c>
      <c r="H1628">
        <v>76.45399474553246</v>
      </c>
    </row>
    <row r="1629" spans="1:8">
      <c r="A1629">
        <v>897</v>
      </c>
      <c r="B1629">
        <v>1.970272727272733</v>
      </c>
      <c r="C1629">
        <v>0</v>
      </c>
      <c r="D1629">
        <v>1.702461538461543</v>
      </c>
      <c r="E1629">
        <v>0</v>
      </c>
      <c r="F1629">
        <v>1.836367132867138</v>
      </c>
      <c r="G1629">
        <v>0.7</v>
      </c>
      <c r="H1629">
        <v>76.48440510878029</v>
      </c>
    </row>
    <row r="1630" spans="1:8">
      <c r="A1630">
        <v>898</v>
      </c>
      <c r="B1630">
        <v>1.990282051282057</v>
      </c>
      <c r="C1630">
        <v>0</v>
      </c>
      <c r="D1630">
        <v>1.720622377622382</v>
      </c>
      <c r="E1630">
        <v>0</v>
      </c>
      <c r="F1630">
        <v>1.85545221445222</v>
      </c>
      <c r="G1630">
        <v>0.7</v>
      </c>
      <c r="H1630">
        <v>76.54593543123562</v>
      </c>
    </row>
    <row r="1631" spans="1:8">
      <c r="A1631">
        <v>898.5</v>
      </c>
      <c r="B1631">
        <v>2.008384615384621</v>
      </c>
      <c r="C1631">
        <v>0</v>
      </c>
      <c r="D1631">
        <v>1.737675990675995</v>
      </c>
      <c r="E1631">
        <v>0</v>
      </c>
      <c r="F1631">
        <v>1.873030303030308</v>
      </c>
      <c r="G1631">
        <v>0.7</v>
      </c>
      <c r="H1631">
        <v>76.57700611888131</v>
      </c>
    </row>
    <row r="1632" spans="1:8">
      <c r="A1632">
        <v>899</v>
      </c>
      <c r="B1632">
        <v>2.025543123543129</v>
      </c>
      <c r="C1632">
        <v>0</v>
      </c>
      <c r="D1632">
        <v>1.754069930069935</v>
      </c>
      <c r="E1632">
        <v>0</v>
      </c>
      <c r="F1632">
        <v>1.889806526806532</v>
      </c>
      <c r="G1632">
        <v>0.7</v>
      </c>
      <c r="H1632">
        <v>76.60836309246329</v>
      </c>
    </row>
    <row r="1633" spans="1:8">
      <c r="A1633">
        <v>899.5</v>
      </c>
      <c r="B1633">
        <v>2.047925407925413</v>
      </c>
      <c r="C1633">
        <v>0</v>
      </c>
      <c r="D1633">
        <v>1.767958041958047</v>
      </c>
      <c r="E1633">
        <v>0</v>
      </c>
      <c r="F1633">
        <v>1.90794172494173</v>
      </c>
      <c r="G1633">
        <v>0.7</v>
      </c>
      <c r="H1633">
        <v>76.64001099456119</v>
      </c>
    </row>
    <row r="1634" spans="1:8">
      <c r="A1634">
        <v>900</v>
      </c>
      <c r="B1634">
        <v>2.07077855477856</v>
      </c>
      <c r="C1634">
        <v>0</v>
      </c>
      <c r="D1634">
        <v>1.786375291375296</v>
      </c>
      <c r="E1634">
        <v>0</v>
      </c>
      <c r="F1634">
        <v>1.928576923076928</v>
      </c>
      <c r="G1634">
        <v>0.7</v>
      </c>
      <c r="H1634">
        <v>76.67198198329469</v>
      </c>
    </row>
    <row r="1635" spans="1:8">
      <c r="A1635">
        <v>900.5</v>
      </c>
      <c r="B1635">
        <v>2.091820512820518</v>
      </c>
      <c r="C1635">
        <v>0</v>
      </c>
      <c r="D1635">
        <v>1.804636363636368</v>
      </c>
      <c r="E1635">
        <v>0</v>
      </c>
      <c r="F1635">
        <v>1.948228438228443</v>
      </c>
      <c r="G1635">
        <v>0.7</v>
      </c>
      <c r="H1635">
        <v>76.70428869463889</v>
      </c>
    </row>
    <row r="1636" spans="1:8">
      <c r="A1636">
        <v>901</v>
      </c>
      <c r="B1636">
        <v>2.111587412587418</v>
      </c>
      <c r="C1636">
        <v>0</v>
      </c>
      <c r="D1636">
        <v>1.818729603729609</v>
      </c>
      <c r="E1636">
        <v>0</v>
      </c>
      <c r="F1636">
        <v>1.965158508158513</v>
      </c>
      <c r="G1636">
        <v>0.7</v>
      </c>
      <c r="H1636">
        <v>76.73690025252544</v>
      </c>
    </row>
    <row r="1637" spans="1:8">
      <c r="A1637">
        <v>901.5</v>
      </c>
      <c r="B1637">
        <v>2.126055944055949</v>
      </c>
      <c r="C1637">
        <v>0</v>
      </c>
      <c r="D1637">
        <v>1.831216783216788</v>
      </c>
      <c r="E1637">
        <v>0</v>
      </c>
      <c r="F1637">
        <v>1.978636363636369</v>
      </c>
      <c r="G1637">
        <v>0.7</v>
      </c>
      <c r="H1637">
        <v>76.76976520979041</v>
      </c>
    </row>
    <row r="1638" spans="1:8">
      <c r="A1638">
        <v>902</v>
      </c>
      <c r="B1638">
        <v>2.129554778554784</v>
      </c>
      <c r="C1638">
        <v>0</v>
      </c>
      <c r="D1638">
        <v>1.837557109557114</v>
      </c>
      <c r="E1638">
        <v>0</v>
      </c>
      <c r="F1638">
        <v>1.983555944055949</v>
      </c>
      <c r="G1638">
        <v>0.7</v>
      </c>
      <c r="H1638">
        <v>76.80278347902119</v>
      </c>
    </row>
    <row r="1639" spans="1:8">
      <c r="A1639">
        <v>902.5</v>
      </c>
      <c r="B1639">
        <v>2.12445221445222</v>
      </c>
      <c r="C1639">
        <v>0</v>
      </c>
      <c r="D1639">
        <v>1.834459207459212</v>
      </c>
      <c r="E1639">
        <v>0</v>
      </c>
      <c r="F1639">
        <v>1.979455710955716</v>
      </c>
      <c r="G1639">
        <v>0.7</v>
      </c>
      <c r="H1639">
        <v>76.83580857614628</v>
      </c>
    </row>
    <row r="1640" spans="1:8">
      <c r="A1640">
        <v>903</v>
      </c>
      <c r="B1640">
        <v>2.109904428904434</v>
      </c>
      <c r="C1640">
        <v>0</v>
      </c>
      <c r="D1640">
        <v>1.825044289044294</v>
      </c>
      <c r="E1640">
        <v>0</v>
      </c>
      <c r="F1640">
        <v>1.967474358974364</v>
      </c>
      <c r="G1640">
        <v>0.7</v>
      </c>
      <c r="H1640">
        <v>76.86869966006238</v>
      </c>
    </row>
    <row r="1641" spans="1:8">
      <c r="A1641">
        <v>904</v>
      </c>
      <c r="B1641">
        <v>2.094620046620052</v>
      </c>
      <c r="C1641">
        <v>0</v>
      </c>
      <c r="D1641">
        <v>1.810634032634037</v>
      </c>
      <c r="E1641">
        <v>0</v>
      </c>
      <c r="F1641">
        <v>1.952627039627045</v>
      </c>
      <c r="G1641">
        <v>0.7</v>
      </c>
      <c r="H1641">
        <v>76.93403468337237</v>
      </c>
    </row>
    <row r="1642" spans="1:8">
      <c r="A1642">
        <v>904.5</v>
      </c>
      <c r="B1642">
        <v>2.080100233100239</v>
      </c>
      <c r="C1642">
        <v>0</v>
      </c>
      <c r="D1642">
        <v>1.798132867132872</v>
      </c>
      <c r="E1642">
        <v>0</v>
      </c>
      <c r="F1642">
        <v>1.939116550116555</v>
      </c>
      <c r="G1642">
        <v>0.7</v>
      </c>
      <c r="H1642">
        <v>76.96646587995359</v>
      </c>
    </row>
    <row r="1643" spans="1:8">
      <c r="A1643">
        <v>905</v>
      </c>
      <c r="B1643">
        <v>2.068233100233106</v>
      </c>
      <c r="C1643">
        <v>0</v>
      </c>
      <c r="D1643">
        <v>1.786829836829842</v>
      </c>
      <c r="E1643">
        <v>0</v>
      </c>
      <c r="F1643">
        <v>1.927531468531474</v>
      </c>
      <c r="G1643">
        <v>0.7</v>
      </c>
      <c r="H1643">
        <v>76.99868794677565</v>
      </c>
    </row>
    <row r="1644" spans="1:8">
      <c r="A1644">
        <v>905.5</v>
      </c>
      <c r="B1644">
        <v>2.063643356643362</v>
      </c>
      <c r="C1644">
        <v>0</v>
      </c>
      <c r="D1644">
        <v>1.782083916083921</v>
      </c>
      <c r="E1644">
        <v>0</v>
      </c>
      <c r="F1644">
        <v>1.922863636363642</v>
      </c>
      <c r="G1644">
        <v>0.7</v>
      </c>
      <c r="H1644">
        <v>77.03077457264978</v>
      </c>
    </row>
    <row r="1645" spans="1:8">
      <c r="A1645">
        <v>906</v>
      </c>
      <c r="B1645">
        <v>2.067228438228444</v>
      </c>
      <c r="C1645">
        <v>0</v>
      </c>
      <c r="D1645">
        <v>1.781372960372965</v>
      </c>
      <c r="E1645">
        <v>0</v>
      </c>
      <c r="F1645">
        <v>1.924300699300705</v>
      </c>
      <c r="G1645">
        <v>0.7</v>
      </c>
      <c r="H1645">
        <v>77.06283427544697</v>
      </c>
    </row>
    <row r="1646" spans="1:8">
      <c r="A1646">
        <v>906.5</v>
      </c>
      <c r="B1646">
        <v>2.074377622377628</v>
      </c>
      <c r="C1646">
        <v>0</v>
      </c>
      <c r="D1646">
        <v>1.78638461538462</v>
      </c>
      <c r="E1646">
        <v>0</v>
      </c>
      <c r="F1646">
        <v>1.930381118881124</v>
      </c>
      <c r="G1646">
        <v>0.7</v>
      </c>
      <c r="H1646">
        <v>77.09495662393184</v>
      </c>
    </row>
    <row r="1647" spans="1:8">
      <c r="A1647">
        <v>907</v>
      </c>
      <c r="B1647">
        <v>2.083519813519819</v>
      </c>
      <c r="C1647">
        <v>0</v>
      </c>
      <c r="D1647">
        <v>1.794708624708629</v>
      </c>
      <c r="E1647">
        <v>0</v>
      </c>
      <c r="F1647">
        <v>1.939114219114224</v>
      </c>
      <c r="G1647">
        <v>0.7</v>
      </c>
      <c r="H1647">
        <v>77.12720241841512</v>
      </c>
    </row>
    <row r="1648" spans="1:8">
      <c r="A1648">
        <v>907.5</v>
      </c>
      <c r="B1648">
        <v>2.085636363636369</v>
      </c>
      <c r="C1648">
        <v>0</v>
      </c>
      <c r="D1648">
        <v>1.802473193473198</v>
      </c>
      <c r="E1648">
        <v>0</v>
      </c>
      <c r="F1648">
        <v>1.944054778554784</v>
      </c>
      <c r="G1648">
        <v>0.7</v>
      </c>
      <c r="H1648">
        <v>77.15956216006235</v>
      </c>
    </row>
    <row r="1649" spans="1:8">
      <c r="A1649">
        <v>908</v>
      </c>
      <c r="B1649">
        <v>2.080069930069936</v>
      </c>
      <c r="C1649">
        <v>0</v>
      </c>
      <c r="D1649">
        <v>1.799053613053618</v>
      </c>
      <c r="E1649">
        <v>0</v>
      </c>
      <c r="F1649">
        <v>1.939561771561777</v>
      </c>
      <c r="G1649">
        <v>0.7</v>
      </c>
      <c r="H1649">
        <v>77.19192563131334</v>
      </c>
    </row>
    <row r="1650" spans="1:8">
      <c r="A1650">
        <v>909</v>
      </c>
      <c r="B1650">
        <v>2.066578088578094</v>
      </c>
      <c r="C1650">
        <v>0</v>
      </c>
      <c r="D1650">
        <v>1.790515151515157</v>
      </c>
      <c r="E1650">
        <v>0</v>
      </c>
      <c r="F1650">
        <v>1.928546620046625</v>
      </c>
      <c r="G1650">
        <v>0.7</v>
      </c>
      <c r="H1650">
        <v>77.2563941045068</v>
      </c>
    </row>
    <row r="1651" spans="1:8">
      <c r="A1651">
        <v>909.5</v>
      </c>
      <c r="B1651">
        <v>2.050046620046625</v>
      </c>
      <c r="C1651">
        <v>0</v>
      </c>
      <c r="D1651">
        <v>1.777379953379958</v>
      </c>
      <c r="E1651">
        <v>0</v>
      </c>
      <c r="F1651">
        <v>1.913713286713292</v>
      </c>
      <c r="G1651">
        <v>0.7</v>
      </c>
      <c r="H1651">
        <v>77.28841293706314</v>
      </c>
    </row>
    <row r="1652" spans="1:8">
      <c r="A1652">
        <v>910</v>
      </c>
      <c r="B1652">
        <v>2.031263403263408</v>
      </c>
      <c r="C1652">
        <v>0</v>
      </c>
      <c r="D1652">
        <v>1.763442890442895</v>
      </c>
      <c r="E1652">
        <v>0</v>
      </c>
      <c r="F1652">
        <v>1.897353146853152</v>
      </c>
      <c r="G1652">
        <v>0.7</v>
      </c>
      <c r="H1652">
        <v>77.32017182400952</v>
      </c>
    </row>
    <row r="1653" spans="1:8">
      <c r="A1653">
        <v>910.5</v>
      </c>
      <c r="B1653">
        <v>2.010417249417255</v>
      </c>
      <c r="C1653">
        <v>0</v>
      </c>
      <c r="D1653">
        <v>1.747083916083921</v>
      </c>
      <c r="E1653">
        <v>0</v>
      </c>
      <c r="F1653">
        <v>1.878750582750588</v>
      </c>
      <c r="G1653">
        <v>0.7</v>
      </c>
      <c r="H1653">
        <v>77.35163935508955</v>
      </c>
    </row>
    <row r="1654" spans="1:8">
      <c r="A1654">
        <v>911</v>
      </c>
      <c r="B1654">
        <v>1.991689976689982</v>
      </c>
      <c r="C1654">
        <v>0</v>
      </c>
      <c r="D1654">
        <v>1.731918414918419</v>
      </c>
      <c r="E1654">
        <v>0</v>
      </c>
      <c r="F1654">
        <v>1.861804195804201</v>
      </c>
      <c r="G1654">
        <v>0.7</v>
      </c>
      <c r="H1654">
        <v>77.38281064491085</v>
      </c>
    </row>
    <row r="1655" spans="1:8">
      <c r="A1655">
        <v>911.5</v>
      </c>
      <c r="B1655">
        <v>1.975967365967371</v>
      </c>
      <c r="C1655">
        <v>0</v>
      </c>
      <c r="D1655">
        <v>1.717452214452219</v>
      </c>
      <c r="E1655">
        <v>0</v>
      </c>
      <c r="F1655">
        <v>1.846709790209795</v>
      </c>
      <c r="G1655">
        <v>0.7</v>
      </c>
      <c r="H1655">
        <v>77.41371492812762</v>
      </c>
    </row>
    <row r="1656" spans="1:8">
      <c r="A1656">
        <v>912</v>
      </c>
      <c r="B1656">
        <v>1.959890442890448</v>
      </c>
      <c r="C1656">
        <v>0</v>
      </c>
      <c r="D1656">
        <v>1.70536130536131</v>
      </c>
      <c r="E1656">
        <v>0</v>
      </c>
      <c r="F1656">
        <v>1.832625874125879</v>
      </c>
      <c r="G1656">
        <v>0.7</v>
      </c>
      <c r="H1656">
        <v>77.44437605866375</v>
      </c>
    </row>
    <row r="1657" spans="1:8">
      <c r="A1657">
        <v>912.5</v>
      </c>
      <c r="B1657">
        <v>1.946247086247091</v>
      </c>
      <c r="C1657">
        <v>0</v>
      </c>
      <c r="D1657">
        <v>1.691787878787883</v>
      </c>
      <c r="E1657">
        <v>0</v>
      </c>
      <c r="F1657">
        <v>1.819017482517487</v>
      </c>
      <c r="G1657">
        <v>0.7</v>
      </c>
      <c r="H1657">
        <v>77.47480641996911</v>
      </c>
    </row>
    <row r="1658" spans="1:8">
      <c r="A1658">
        <v>913</v>
      </c>
      <c r="B1658">
        <v>1.933233100233105</v>
      </c>
      <c r="C1658">
        <v>0</v>
      </c>
      <c r="D1658">
        <v>1.680277389277394</v>
      </c>
      <c r="E1658">
        <v>0</v>
      </c>
      <c r="F1658">
        <v>1.80675524475525</v>
      </c>
      <c r="G1658">
        <v>0.7</v>
      </c>
      <c r="H1658">
        <v>77.50502119269639</v>
      </c>
    </row>
    <row r="1659" spans="1:8">
      <c r="A1659">
        <v>914</v>
      </c>
      <c r="B1659">
        <v>1.923233100233105</v>
      </c>
      <c r="C1659">
        <v>0</v>
      </c>
      <c r="D1659">
        <v>1.66561771561772</v>
      </c>
      <c r="E1659">
        <v>0</v>
      </c>
      <c r="F1659">
        <v>1.794425407925412</v>
      </c>
      <c r="G1659">
        <v>0.7</v>
      </c>
      <c r="H1659">
        <v>77.56504087024108</v>
      </c>
    </row>
    <row r="1660" spans="1:8">
      <c r="A1660">
        <v>914.5</v>
      </c>
      <c r="B1660">
        <v>1.918048951048956</v>
      </c>
      <c r="C1660">
        <v>0</v>
      </c>
      <c r="D1660">
        <v>1.657596736596741</v>
      </c>
      <c r="E1660">
        <v>0</v>
      </c>
      <c r="F1660">
        <v>1.787822843822849</v>
      </c>
      <c r="G1660">
        <v>0.7</v>
      </c>
      <c r="H1660">
        <v>77.59489293900563</v>
      </c>
    </row>
    <row r="1661" spans="1:8">
      <c r="A1661">
        <v>915</v>
      </c>
      <c r="B1661">
        <v>1.91905827505828</v>
      </c>
      <c r="C1661">
        <v>0</v>
      </c>
      <c r="D1661">
        <v>1.656463869463874</v>
      </c>
      <c r="E1661">
        <v>0</v>
      </c>
      <c r="F1661">
        <v>1.787761072261077</v>
      </c>
      <c r="G1661">
        <v>0.7</v>
      </c>
      <c r="H1661">
        <v>77.62468947163967</v>
      </c>
    </row>
    <row r="1662" spans="1:8">
      <c r="A1662">
        <v>915.5</v>
      </c>
      <c r="B1662">
        <v>1.924123543123548</v>
      </c>
      <c r="C1662">
        <v>0</v>
      </c>
      <c r="D1662">
        <v>1.659557109557114</v>
      </c>
      <c r="E1662">
        <v>0</v>
      </c>
      <c r="F1662">
        <v>1.791840326340331</v>
      </c>
      <c r="G1662">
        <v>0.7</v>
      </c>
      <c r="H1662">
        <v>77.65451948329468</v>
      </c>
    </row>
    <row r="1663" spans="1:8">
      <c r="A1663">
        <v>916</v>
      </c>
      <c r="B1663">
        <v>1.930377622377627</v>
      </c>
      <c r="C1663">
        <v>0</v>
      </c>
      <c r="D1663">
        <v>1.666062937062942</v>
      </c>
      <c r="E1663">
        <v>0</v>
      </c>
      <c r="F1663">
        <v>1.798220279720284</v>
      </c>
      <c r="G1663">
        <v>0.7</v>
      </c>
      <c r="H1663">
        <v>77.68443665501187</v>
      </c>
    </row>
    <row r="1664" spans="1:8">
      <c r="A1664">
        <v>916.5</v>
      </c>
      <c r="B1664">
        <v>1.933132867132872</v>
      </c>
      <c r="C1664">
        <v>0</v>
      </c>
      <c r="D1664">
        <v>1.671317016317021</v>
      </c>
      <c r="E1664">
        <v>0</v>
      </c>
      <c r="F1664">
        <v>1.802224941724947</v>
      </c>
      <c r="G1664">
        <v>0.7</v>
      </c>
      <c r="H1664">
        <v>77.71444036519057</v>
      </c>
    </row>
    <row r="1665" spans="1:8">
      <c r="A1665">
        <v>917</v>
      </c>
      <c r="B1665">
        <v>1.933997668997674</v>
      </c>
      <c r="C1665">
        <v>0</v>
      </c>
      <c r="D1665">
        <v>1.673067599067603</v>
      </c>
      <c r="E1665">
        <v>0</v>
      </c>
      <c r="F1665">
        <v>1.803532634032639</v>
      </c>
      <c r="G1665">
        <v>0.7</v>
      </c>
      <c r="H1665">
        <v>77.74448834498854</v>
      </c>
    </row>
    <row r="1666" spans="1:8">
      <c r="A1666">
        <v>917.5</v>
      </c>
      <c r="B1666">
        <v>1.92924475524476</v>
      </c>
      <c r="C1666">
        <v>0</v>
      </c>
      <c r="D1666">
        <v>1.670587412587417</v>
      </c>
      <c r="E1666">
        <v>0</v>
      </c>
      <c r="F1666">
        <v>1.799916083916089</v>
      </c>
      <c r="G1666">
        <v>0.7</v>
      </c>
      <c r="H1666">
        <v>77.77451708430479</v>
      </c>
    </row>
    <row r="1667" spans="1:8">
      <c r="A1667">
        <v>918</v>
      </c>
      <c r="B1667">
        <v>1.91915151515152</v>
      </c>
      <c r="C1667">
        <v>0</v>
      </c>
      <c r="D1667">
        <v>1.660235431235435</v>
      </c>
      <c r="E1667">
        <v>0</v>
      </c>
      <c r="F1667">
        <v>1.789693473193478</v>
      </c>
      <c r="G1667">
        <v>0.7</v>
      </c>
      <c r="H1667">
        <v>77.80443049728071</v>
      </c>
    </row>
    <row r="1668" spans="1:8">
      <c r="A1668">
        <v>918.5</v>
      </c>
      <c r="B1668">
        <v>1.899237762237767</v>
      </c>
      <c r="C1668">
        <v>0</v>
      </c>
      <c r="D1668">
        <v>1.64508391608392</v>
      </c>
      <c r="E1668">
        <v>0</v>
      </c>
      <c r="F1668">
        <v>1.772160839160844</v>
      </c>
      <c r="G1668">
        <v>0.7</v>
      </c>
      <c r="H1668">
        <v>77.83411261655031</v>
      </c>
    </row>
    <row r="1669" spans="1:8">
      <c r="A1669">
        <v>919</v>
      </c>
      <c r="B1669">
        <v>1.872839160839166</v>
      </c>
      <c r="C1669">
        <v>0</v>
      </c>
      <c r="D1669">
        <v>1.624568764568769</v>
      </c>
      <c r="E1669">
        <v>0</v>
      </c>
      <c r="F1669">
        <v>1.748703962703967</v>
      </c>
      <c r="G1669">
        <v>0.7</v>
      </c>
      <c r="H1669">
        <v>77.86345315656587</v>
      </c>
    </row>
    <row r="1670" spans="1:8">
      <c r="A1670">
        <v>920</v>
      </c>
      <c r="B1670">
        <v>1.843878787878793</v>
      </c>
      <c r="C1670">
        <v>0</v>
      </c>
      <c r="D1670">
        <v>1.602170163170167</v>
      </c>
      <c r="E1670">
        <v>0</v>
      </c>
      <c r="F1670">
        <v>1.72302447552448</v>
      </c>
      <c r="G1670">
        <v>0.7</v>
      </c>
      <c r="H1670">
        <v>77.92131529720299</v>
      </c>
    </row>
    <row r="1671" spans="1:8">
      <c r="A1671">
        <v>920.5</v>
      </c>
      <c r="B1671">
        <v>1.813862470862476</v>
      </c>
      <c r="C1671">
        <v>0</v>
      </c>
      <c r="D1671">
        <v>1.579526806526811</v>
      </c>
      <c r="E1671">
        <v>0</v>
      </c>
      <c r="F1671">
        <v>1.696694638694643</v>
      </c>
      <c r="G1671">
        <v>0.7</v>
      </c>
      <c r="H1671">
        <v>77.94981295648816</v>
      </c>
    </row>
    <row r="1672" spans="1:8">
      <c r="A1672">
        <v>921</v>
      </c>
      <c r="B1672">
        <v>1.785321678321683</v>
      </c>
      <c r="C1672">
        <v>0</v>
      </c>
      <c r="D1672">
        <v>1.558219114219118</v>
      </c>
      <c r="E1672">
        <v>0</v>
      </c>
      <c r="F1672">
        <v>1.671770396270401</v>
      </c>
      <c r="G1672">
        <v>0.7</v>
      </c>
      <c r="H1672">
        <v>77.97788349844619</v>
      </c>
    </row>
    <row r="1673" spans="1:8">
      <c r="A1673">
        <v>921.5</v>
      </c>
      <c r="B1673">
        <v>1.762237762237767</v>
      </c>
      <c r="C1673">
        <v>0</v>
      </c>
      <c r="D1673">
        <v>1.539627039627044</v>
      </c>
      <c r="E1673">
        <v>0</v>
      </c>
      <c r="F1673">
        <v>1.650932400932405</v>
      </c>
      <c r="G1673">
        <v>0.7</v>
      </c>
      <c r="H1673">
        <v>78.00557268842289</v>
      </c>
    </row>
    <row r="1674" spans="1:8">
      <c r="A1674">
        <v>922</v>
      </c>
      <c r="B1674">
        <v>1.744445221445226</v>
      </c>
      <c r="C1674">
        <v>0</v>
      </c>
      <c r="D1674">
        <v>1.525839160839165</v>
      </c>
      <c r="E1674">
        <v>0</v>
      </c>
      <c r="F1674">
        <v>1.635142191142196</v>
      </c>
      <c r="G1674">
        <v>0.7</v>
      </c>
      <c r="H1674">
        <v>78.03295664335684</v>
      </c>
    </row>
    <row r="1675" spans="1:8">
      <c r="A1675">
        <v>922.5</v>
      </c>
      <c r="B1675">
        <v>1.735354312354317</v>
      </c>
      <c r="C1675">
        <v>0</v>
      </c>
      <c r="D1675">
        <v>1.517265734265738</v>
      </c>
      <c r="E1675">
        <v>0</v>
      </c>
      <c r="F1675">
        <v>1.626310023310028</v>
      </c>
      <c r="G1675">
        <v>0.7</v>
      </c>
      <c r="H1675">
        <v>78.06013541181061</v>
      </c>
    </row>
    <row r="1676" spans="1:8">
      <c r="A1676">
        <v>923</v>
      </c>
      <c r="B1676">
        <v>1.734172494172499</v>
      </c>
      <c r="C1676">
        <v>0</v>
      </c>
      <c r="D1676">
        <v>1.51513053613054</v>
      </c>
      <c r="E1676">
        <v>0</v>
      </c>
      <c r="F1676">
        <v>1.624651515151519</v>
      </c>
      <c r="G1676">
        <v>0.7</v>
      </c>
      <c r="H1676">
        <v>78.08722675796447</v>
      </c>
    </row>
    <row r="1677" spans="1:8">
      <c r="A1677">
        <v>923.5</v>
      </c>
      <c r="B1677">
        <v>1.737608391608396</v>
      </c>
      <c r="C1677">
        <v>0</v>
      </c>
      <c r="D1677">
        <v>1.514771561771566</v>
      </c>
      <c r="E1677">
        <v>0</v>
      </c>
      <c r="F1677">
        <v>1.626189976689981</v>
      </c>
      <c r="G1677">
        <v>0.7</v>
      </c>
      <c r="H1677">
        <v>78.1143171037298</v>
      </c>
    </row>
    <row r="1678" spans="1:8">
      <c r="A1678">
        <v>924</v>
      </c>
      <c r="B1678">
        <v>1.742135198135203</v>
      </c>
      <c r="C1678">
        <v>0</v>
      </c>
      <c r="D1678">
        <v>1.518263403263407</v>
      </c>
      <c r="E1678">
        <v>0</v>
      </c>
      <c r="F1678">
        <v>1.630199300699305</v>
      </c>
      <c r="G1678">
        <v>0.7</v>
      </c>
      <c r="H1678">
        <v>78.1414536810414</v>
      </c>
    </row>
    <row r="1679" spans="1:8">
      <c r="A1679">
        <v>925</v>
      </c>
      <c r="B1679">
        <v>1.746564102564107</v>
      </c>
      <c r="C1679">
        <v>0</v>
      </c>
      <c r="D1679">
        <v>1.523540792540797</v>
      </c>
      <c r="E1679">
        <v>0</v>
      </c>
      <c r="F1679">
        <v>1.635052447552452</v>
      </c>
      <c r="G1679">
        <v>0.7</v>
      </c>
      <c r="H1679">
        <v>78.19587454351225</v>
      </c>
    </row>
    <row r="1680" spans="1:8">
      <c r="A1680">
        <v>925.5</v>
      </c>
      <c r="B1680">
        <v>1.75105827505828</v>
      </c>
      <c r="C1680">
        <v>0</v>
      </c>
      <c r="D1680">
        <v>1.526326340326344</v>
      </c>
      <c r="E1680">
        <v>0</v>
      </c>
      <c r="F1680">
        <v>1.638692307692312</v>
      </c>
      <c r="G1680">
        <v>0.7</v>
      </c>
      <c r="H1680">
        <v>78.22315574980595</v>
      </c>
    </row>
    <row r="1681" spans="1:8">
      <c r="A1681">
        <v>926</v>
      </c>
      <c r="B1681">
        <v>1.754515151515156</v>
      </c>
      <c r="C1681">
        <v>0</v>
      </c>
      <c r="D1681">
        <v>1.528337995337999</v>
      </c>
      <c r="E1681">
        <v>0</v>
      </c>
      <c r="F1681">
        <v>1.641426573426578</v>
      </c>
      <c r="G1681">
        <v>0.7</v>
      </c>
      <c r="H1681">
        <v>78.25049007381527</v>
      </c>
    </row>
    <row r="1682" spans="1:8">
      <c r="A1682">
        <v>926.5</v>
      </c>
      <c r="B1682">
        <v>1.760470862470867</v>
      </c>
      <c r="C1682">
        <v>0</v>
      </c>
      <c r="D1682">
        <v>1.531806526806531</v>
      </c>
      <c r="E1682">
        <v>0</v>
      </c>
      <c r="F1682">
        <v>1.646138694638699</v>
      </c>
      <c r="G1682">
        <v>0.7</v>
      </c>
      <c r="H1682">
        <v>78.27788645104916</v>
      </c>
    </row>
    <row r="1683" spans="1:8">
      <c r="A1683">
        <v>927</v>
      </c>
      <c r="B1683">
        <v>1.769303030303035</v>
      </c>
      <c r="C1683">
        <v>0</v>
      </c>
      <c r="D1683">
        <v>1.536825174825179</v>
      </c>
      <c r="E1683">
        <v>0</v>
      </c>
      <c r="F1683">
        <v>1.653064102564107</v>
      </c>
      <c r="G1683">
        <v>0.7</v>
      </c>
      <c r="H1683">
        <v>78.30537980769252</v>
      </c>
    </row>
    <row r="1684" spans="1:8">
      <c r="A1684">
        <v>927.5</v>
      </c>
      <c r="B1684">
        <v>1.778972027972033</v>
      </c>
      <c r="C1684">
        <v>0</v>
      </c>
      <c r="D1684">
        <v>1.546624708624713</v>
      </c>
      <c r="E1684">
        <v>0</v>
      </c>
      <c r="F1684">
        <v>1.662798368298373</v>
      </c>
      <c r="G1684">
        <v>0.7</v>
      </c>
      <c r="H1684">
        <v>78.33301199494969</v>
      </c>
    </row>
    <row r="1685" spans="1:8">
      <c r="A1685">
        <v>928</v>
      </c>
      <c r="B1685">
        <v>1.786400932400937</v>
      </c>
      <c r="C1685">
        <v>0</v>
      </c>
      <c r="D1685">
        <v>1.555650349650354</v>
      </c>
      <c r="E1685">
        <v>0</v>
      </c>
      <c r="F1685">
        <v>1.671025641025645</v>
      </c>
      <c r="G1685">
        <v>0.7</v>
      </c>
      <c r="H1685">
        <v>78.36079386169406</v>
      </c>
    </row>
    <row r="1686" spans="1:8">
      <c r="A1686">
        <v>928.5</v>
      </c>
      <c r="B1686">
        <v>1.794960372960378</v>
      </c>
      <c r="C1686">
        <v>0</v>
      </c>
      <c r="D1686">
        <v>1.563347319347323</v>
      </c>
      <c r="E1686">
        <v>0</v>
      </c>
      <c r="F1686">
        <v>1.67915384615385</v>
      </c>
      <c r="G1686">
        <v>0.7</v>
      </c>
      <c r="H1686">
        <v>78.38871202408723</v>
      </c>
    </row>
    <row r="1687" spans="1:8">
      <c r="A1687">
        <v>929</v>
      </c>
      <c r="B1687">
        <v>1.802053613053618</v>
      </c>
      <c r="C1687">
        <v>0</v>
      </c>
      <c r="D1687">
        <v>1.569382284382288</v>
      </c>
      <c r="E1687">
        <v>0</v>
      </c>
      <c r="F1687">
        <v>1.685717948717953</v>
      </c>
      <c r="G1687">
        <v>0.7</v>
      </c>
      <c r="H1687">
        <v>78.41675262237783</v>
      </c>
    </row>
    <row r="1688" spans="1:8">
      <c r="A1688">
        <v>929.5</v>
      </c>
      <c r="B1688">
        <v>1.809181818181823</v>
      </c>
      <c r="C1688">
        <v>0</v>
      </c>
      <c r="D1688">
        <v>1.573123543123547</v>
      </c>
      <c r="E1688">
        <v>0</v>
      </c>
      <c r="F1688">
        <v>1.691152680652685</v>
      </c>
      <c r="G1688">
        <v>0.7</v>
      </c>
      <c r="H1688">
        <v>78.44489321095593</v>
      </c>
    </row>
    <row r="1689" spans="1:8">
      <c r="A1689">
        <v>930</v>
      </c>
      <c r="B1689">
        <v>1.812752913752918</v>
      </c>
      <c r="C1689">
        <v>0</v>
      </c>
      <c r="D1689">
        <v>1.577144522144526</v>
      </c>
      <c r="E1689">
        <v>0</v>
      </c>
      <c r="F1689">
        <v>1.694948717948722</v>
      </c>
      <c r="G1689">
        <v>0.7</v>
      </c>
      <c r="H1689">
        <v>78.47311072261093</v>
      </c>
    </row>
    <row r="1690" spans="1:8">
      <c r="A1690">
        <v>931</v>
      </c>
      <c r="B1690">
        <v>1.821272727272732</v>
      </c>
      <c r="C1690">
        <v>0</v>
      </c>
      <c r="D1690">
        <v>1.578303030303035</v>
      </c>
      <c r="E1690">
        <v>0</v>
      </c>
      <c r="F1690">
        <v>1.699787878787884</v>
      </c>
      <c r="G1690">
        <v>0.7</v>
      </c>
      <c r="H1690">
        <v>78.52968966588988</v>
      </c>
    </row>
    <row r="1691" spans="1:8">
      <c r="A1691">
        <v>931.5</v>
      </c>
      <c r="B1691">
        <v>1.837836829836835</v>
      </c>
      <c r="C1691">
        <v>0</v>
      </c>
      <c r="D1691">
        <v>1.58206060606061</v>
      </c>
      <c r="E1691">
        <v>0</v>
      </c>
      <c r="F1691">
        <v>1.709948717948722</v>
      </c>
      <c r="G1691">
        <v>0.7</v>
      </c>
      <c r="H1691">
        <v>78.55810413752934</v>
      </c>
    </row>
    <row r="1692" spans="1:8">
      <c r="A1692">
        <v>932</v>
      </c>
      <c r="B1692">
        <v>1.863652680652685</v>
      </c>
      <c r="C1692">
        <v>0</v>
      </c>
      <c r="D1692">
        <v>1.595219114219119</v>
      </c>
      <c r="E1692">
        <v>0</v>
      </c>
      <c r="F1692">
        <v>1.729435897435902</v>
      </c>
      <c r="G1692">
        <v>0.7</v>
      </c>
      <c r="H1692">
        <v>78.58676567599088</v>
      </c>
    </row>
    <row r="1693" spans="1:8">
      <c r="A1693">
        <v>932.5</v>
      </c>
      <c r="B1693">
        <v>1.895927738927744</v>
      </c>
      <c r="C1693">
        <v>0</v>
      </c>
      <c r="D1693">
        <v>1.61645454545455</v>
      </c>
      <c r="E1693">
        <v>0</v>
      </c>
      <c r="F1693">
        <v>1.756191142191147</v>
      </c>
      <c r="G1693">
        <v>0.7</v>
      </c>
      <c r="H1693">
        <v>78.61581256798777</v>
      </c>
    </row>
    <row r="1694" spans="1:8">
      <c r="A1694">
        <v>933</v>
      </c>
      <c r="B1694">
        <v>1.935398601398607</v>
      </c>
      <c r="C1694">
        <v>0</v>
      </c>
      <c r="D1694">
        <v>1.647452214452219</v>
      </c>
      <c r="E1694">
        <v>0</v>
      </c>
      <c r="F1694">
        <v>1.791425407925413</v>
      </c>
      <c r="G1694">
        <v>0.7</v>
      </c>
      <c r="H1694">
        <v>78.64537603923874</v>
      </c>
    </row>
    <row r="1695" spans="1:8">
      <c r="A1695">
        <v>933.5</v>
      </c>
      <c r="B1695">
        <v>1.979706293706299</v>
      </c>
      <c r="C1695">
        <v>0</v>
      </c>
      <c r="D1695">
        <v>1.683592074592079</v>
      </c>
      <c r="E1695">
        <v>0</v>
      </c>
      <c r="F1695">
        <v>1.831649184149189</v>
      </c>
      <c r="G1695">
        <v>0.7</v>
      </c>
      <c r="H1695">
        <v>78.67556832750603</v>
      </c>
    </row>
    <row r="1696" spans="1:8">
      <c r="A1696">
        <v>934</v>
      </c>
      <c r="B1696">
        <v>2.026787878787884</v>
      </c>
      <c r="C1696">
        <v>0</v>
      </c>
      <c r="D1696">
        <v>1.722930069930074</v>
      </c>
      <c r="E1696">
        <v>0</v>
      </c>
      <c r="F1696">
        <v>1.874858974358979</v>
      </c>
      <c r="G1696">
        <v>0.7</v>
      </c>
      <c r="H1696">
        <v>78.70645589549359</v>
      </c>
    </row>
    <row r="1697" spans="1:8">
      <c r="A1697">
        <v>934.5</v>
      </c>
      <c r="B1697">
        <v>2.070020979020985</v>
      </c>
      <c r="C1697">
        <v>0</v>
      </c>
      <c r="D1697">
        <v>1.761531468531473</v>
      </c>
      <c r="E1697">
        <v>0</v>
      </c>
      <c r="F1697">
        <v>1.915776223776229</v>
      </c>
      <c r="G1697">
        <v>0.7</v>
      </c>
      <c r="H1697">
        <v>78.73804452214472</v>
      </c>
    </row>
    <row r="1698" spans="1:8">
      <c r="A1698">
        <v>935</v>
      </c>
      <c r="B1698">
        <v>2.102417249417255</v>
      </c>
      <c r="C1698">
        <v>0</v>
      </c>
      <c r="D1698">
        <v>1.792883449883455</v>
      </c>
      <c r="E1698">
        <v>0</v>
      </c>
      <c r="F1698">
        <v>1.947650349650355</v>
      </c>
      <c r="G1698">
        <v>0.7</v>
      </c>
      <c r="H1698">
        <v>78.77023974358994</v>
      </c>
    </row>
    <row r="1699" spans="1:8">
      <c r="A1699">
        <v>936</v>
      </c>
      <c r="B1699">
        <v>2.119820512820518</v>
      </c>
      <c r="C1699">
        <v>0</v>
      </c>
      <c r="D1699">
        <v>1.815636363636368</v>
      </c>
      <c r="E1699">
        <v>0</v>
      </c>
      <c r="F1699">
        <v>1.967728438228443</v>
      </c>
      <c r="G1699">
        <v>0.7</v>
      </c>
      <c r="H1699">
        <v>78.83549605672125</v>
      </c>
    </row>
    <row r="1700" spans="1:8">
      <c r="A1700">
        <v>936.5</v>
      </c>
      <c r="B1700">
        <v>2.126165501165507</v>
      </c>
      <c r="C1700">
        <v>0</v>
      </c>
      <c r="D1700">
        <v>1.82431468531469</v>
      </c>
      <c r="E1700">
        <v>0</v>
      </c>
      <c r="F1700">
        <v>1.975240093240098</v>
      </c>
      <c r="G1700">
        <v>0.7</v>
      </c>
      <c r="H1700">
        <v>78.86835412781684</v>
      </c>
    </row>
    <row r="1701" spans="1:8">
      <c r="A1701">
        <v>937</v>
      </c>
      <c r="B1701">
        <v>2.121431235431241</v>
      </c>
      <c r="C1701">
        <v>0</v>
      </c>
      <c r="D1701">
        <v>1.823377622377627</v>
      </c>
      <c r="E1701">
        <v>0</v>
      </c>
      <c r="F1701">
        <v>1.972404428904434</v>
      </c>
      <c r="G1701">
        <v>0.7</v>
      </c>
      <c r="H1701">
        <v>78.90125116550138</v>
      </c>
    </row>
    <row r="1702" spans="1:8">
      <c r="A1702">
        <v>937.5</v>
      </c>
      <c r="B1702">
        <v>2.107717948717954</v>
      </c>
      <c r="C1702">
        <v>0</v>
      </c>
      <c r="D1702">
        <v>1.814850815850821</v>
      </c>
      <c r="E1702">
        <v>0</v>
      </c>
      <c r="F1702">
        <v>1.961284382284387</v>
      </c>
      <c r="G1702">
        <v>0.7</v>
      </c>
      <c r="H1702">
        <v>78.93403190559461</v>
      </c>
    </row>
    <row r="1703" spans="1:8">
      <c r="A1703">
        <v>938</v>
      </c>
      <c r="B1703">
        <v>2.086487179487185</v>
      </c>
      <c r="C1703">
        <v>0</v>
      </c>
      <c r="D1703">
        <v>1.798365967365972</v>
      </c>
      <c r="E1703">
        <v>0</v>
      </c>
      <c r="F1703">
        <v>1.942426573426578</v>
      </c>
      <c r="G1703">
        <v>0.7</v>
      </c>
      <c r="H1703">
        <v>78.96656283022553</v>
      </c>
    </row>
    <row r="1704" spans="1:8">
      <c r="A1704">
        <v>938.5</v>
      </c>
      <c r="B1704">
        <v>2.065496503496509</v>
      </c>
      <c r="C1704">
        <v>0</v>
      </c>
      <c r="D1704">
        <v>1.779177156177161</v>
      </c>
      <c r="E1704">
        <v>0</v>
      </c>
      <c r="F1704">
        <v>1.922336829836835</v>
      </c>
      <c r="G1704">
        <v>0.7</v>
      </c>
      <c r="H1704">
        <v>78.99876919191939</v>
      </c>
    </row>
    <row r="1705" spans="1:8">
      <c r="A1705">
        <v>939</v>
      </c>
      <c r="B1705">
        <v>2.045505827505833</v>
      </c>
      <c r="C1705">
        <v>0</v>
      </c>
      <c r="D1705">
        <v>1.761862470862475</v>
      </c>
      <c r="E1705">
        <v>0</v>
      </c>
      <c r="F1705">
        <v>1.903684149184154</v>
      </c>
      <c r="G1705">
        <v>0.7</v>
      </c>
      <c r="H1705">
        <v>79.03065270007791</v>
      </c>
    </row>
    <row r="1706" spans="1:8">
      <c r="A1706">
        <v>939.5</v>
      </c>
      <c r="B1706">
        <v>2.028820512820518</v>
      </c>
      <c r="C1706">
        <v>0</v>
      </c>
      <c r="D1706">
        <v>1.747331002331007</v>
      </c>
      <c r="E1706">
        <v>0</v>
      </c>
      <c r="F1706">
        <v>1.888075757575763</v>
      </c>
      <c r="G1706">
        <v>0.7</v>
      </c>
      <c r="H1706">
        <v>79.0622506993009</v>
      </c>
    </row>
    <row r="1707" spans="1:8">
      <c r="A1707">
        <v>940</v>
      </c>
      <c r="B1707">
        <v>2.014116550116555</v>
      </c>
      <c r="C1707">
        <v>0</v>
      </c>
      <c r="D1707">
        <v>1.736463869463874</v>
      </c>
      <c r="E1707">
        <v>0</v>
      </c>
      <c r="F1707">
        <v>1.875290209790215</v>
      </c>
      <c r="G1707">
        <v>0.7</v>
      </c>
      <c r="H1707">
        <v>79.0936120823623</v>
      </c>
    </row>
    <row r="1708" spans="1:8">
      <c r="A1708">
        <v>941</v>
      </c>
      <c r="B1708">
        <v>2.002191142191148</v>
      </c>
      <c r="C1708">
        <v>0</v>
      </c>
      <c r="D1708">
        <v>1.72705827505828</v>
      </c>
      <c r="E1708">
        <v>0</v>
      </c>
      <c r="F1708">
        <v>1.864624708624714</v>
      </c>
      <c r="G1708">
        <v>0.7</v>
      </c>
      <c r="H1708">
        <v>79.15594399766921</v>
      </c>
    </row>
    <row r="1709" spans="1:8">
      <c r="A1709">
        <v>941.5</v>
      </c>
      <c r="B1709">
        <v>1.993454545454551</v>
      </c>
      <c r="C1709">
        <v>0</v>
      </c>
      <c r="D1709">
        <v>1.720193473193478</v>
      </c>
      <c r="E1709">
        <v>0</v>
      </c>
      <c r="F1709">
        <v>1.856824009324014</v>
      </c>
      <c r="G1709">
        <v>0.7</v>
      </c>
      <c r="H1709">
        <v>79.18695607031877</v>
      </c>
    </row>
    <row r="1710" spans="1:8">
      <c r="A1710">
        <v>942</v>
      </c>
      <c r="B1710">
        <v>1.989449883449888</v>
      </c>
      <c r="C1710">
        <v>0</v>
      </c>
      <c r="D1710">
        <v>1.717216783216788</v>
      </c>
      <c r="E1710">
        <v>0</v>
      </c>
      <c r="F1710">
        <v>1.853333333333338</v>
      </c>
      <c r="G1710">
        <v>0.7</v>
      </c>
      <c r="H1710">
        <v>79.21787404817425</v>
      </c>
    </row>
    <row r="1711" spans="1:8">
      <c r="A1711">
        <v>942.5</v>
      </c>
      <c r="B1711">
        <v>1.992060606060611</v>
      </c>
      <c r="C1711">
        <v>0</v>
      </c>
      <c r="D1711">
        <v>1.717440559440564</v>
      </c>
      <c r="E1711">
        <v>0</v>
      </c>
      <c r="F1711">
        <v>1.854750582750587</v>
      </c>
      <c r="G1711">
        <v>0.7</v>
      </c>
      <c r="H1711">
        <v>79.24877474747495</v>
      </c>
    </row>
    <row r="1712" spans="1:8">
      <c r="A1712">
        <v>943</v>
      </c>
      <c r="B1712">
        <v>2.001300699300704</v>
      </c>
      <c r="C1712">
        <v>0</v>
      </c>
      <c r="D1712">
        <v>1.722305361305366</v>
      </c>
      <c r="E1712">
        <v>0</v>
      </c>
      <c r="F1712">
        <v>1.861803030303035</v>
      </c>
      <c r="G1712">
        <v>0.7</v>
      </c>
      <c r="H1712">
        <v>79.27974602758374</v>
      </c>
    </row>
    <row r="1713" spans="1:8">
      <c r="A1713">
        <v>943.5</v>
      </c>
      <c r="B1713">
        <v>2.010752913752919</v>
      </c>
      <c r="C1713">
        <v>0</v>
      </c>
      <c r="D1713">
        <v>1.726538461538466</v>
      </c>
      <c r="E1713">
        <v>0</v>
      </c>
      <c r="F1713">
        <v>1.868645687645693</v>
      </c>
      <c r="G1713">
        <v>0.7</v>
      </c>
      <c r="H1713">
        <v>79.31083310023331</v>
      </c>
    </row>
    <row r="1714" spans="1:8">
      <c r="A1714">
        <v>944</v>
      </c>
      <c r="B1714">
        <v>2.018846153846159</v>
      </c>
      <c r="C1714">
        <v>0</v>
      </c>
      <c r="D1714">
        <v>1.730219114219119</v>
      </c>
      <c r="E1714">
        <v>0</v>
      </c>
      <c r="F1714">
        <v>1.874532634032639</v>
      </c>
      <c r="G1714">
        <v>0.7</v>
      </c>
      <c r="H1714">
        <v>79.34202625291397</v>
      </c>
    </row>
    <row r="1715" spans="1:8">
      <c r="A1715">
        <v>944.5</v>
      </c>
      <c r="B1715">
        <v>2.022433566433572</v>
      </c>
      <c r="C1715">
        <v>0</v>
      </c>
      <c r="D1715">
        <v>1.733979020979026</v>
      </c>
      <c r="E1715">
        <v>0</v>
      </c>
      <c r="F1715">
        <v>1.878206293706298</v>
      </c>
      <c r="G1715">
        <v>0.7</v>
      </c>
      <c r="H1715">
        <v>79.37329907731178</v>
      </c>
    </row>
    <row r="1716" spans="1:8">
      <c r="A1716">
        <v>945</v>
      </c>
      <c r="B1716">
        <v>2.02247552447553</v>
      </c>
      <c r="C1716">
        <v>0</v>
      </c>
      <c r="D1716">
        <v>1.73447785547786</v>
      </c>
      <c r="E1716">
        <v>0</v>
      </c>
      <c r="F1716">
        <v>1.878476689976695</v>
      </c>
      <c r="G1716">
        <v>0.7</v>
      </c>
      <c r="H1716">
        <v>79.40460476884249</v>
      </c>
    </row>
    <row r="1717" spans="1:8">
      <c r="A1717">
        <v>946</v>
      </c>
      <c r="B1717">
        <v>2.017160839160844</v>
      </c>
      <c r="C1717">
        <v>0</v>
      </c>
      <c r="D1717">
        <v>1.732655011655016</v>
      </c>
      <c r="E1717">
        <v>0</v>
      </c>
      <c r="F1717">
        <v>1.87490792540793</v>
      </c>
      <c r="G1717">
        <v>0.7</v>
      </c>
      <c r="H1717">
        <v>79.46716117909889</v>
      </c>
    </row>
    <row r="1718" spans="1:8">
      <c r="A1718">
        <v>946.5</v>
      </c>
      <c r="B1718">
        <v>2.011179487179493</v>
      </c>
      <c r="C1718">
        <v>0</v>
      </c>
      <c r="D1718">
        <v>1.727016317016322</v>
      </c>
      <c r="E1718">
        <v>0</v>
      </c>
      <c r="F1718">
        <v>1.869097902097907</v>
      </c>
      <c r="G1718">
        <v>0.7</v>
      </c>
      <c r="H1718">
        <v>79.49836122766143</v>
      </c>
    </row>
    <row r="1719" spans="1:8">
      <c r="A1719">
        <v>947</v>
      </c>
      <c r="B1719">
        <v>2.004039627039632</v>
      </c>
      <c r="C1719">
        <v>0</v>
      </c>
      <c r="D1719">
        <v>1.722762237762242</v>
      </c>
      <c r="E1719">
        <v>0</v>
      </c>
      <c r="F1719">
        <v>1.863400932400937</v>
      </c>
      <c r="G1719">
        <v>0.7</v>
      </c>
      <c r="H1719">
        <v>79.52946538461559</v>
      </c>
    </row>
    <row r="1720" spans="1:8">
      <c r="A1720">
        <v>947.5</v>
      </c>
      <c r="B1720">
        <v>1.997855477855483</v>
      </c>
      <c r="C1720">
        <v>0</v>
      </c>
      <c r="D1720">
        <v>1.716701631701636</v>
      </c>
      <c r="E1720">
        <v>0</v>
      </c>
      <c r="F1720">
        <v>1.85727855477856</v>
      </c>
      <c r="G1720">
        <v>0.7</v>
      </c>
      <c r="H1720">
        <v>79.56047104700876</v>
      </c>
    </row>
    <row r="1721" spans="1:8">
      <c r="A1721">
        <v>948</v>
      </c>
      <c r="B1721">
        <v>1.995834498834504</v>
      </c>
      <c r="C1721">
        <v>0</v>
      </c>
      <c r="D1721">
        <v>1.713790209790214</v>
      </c>
      <c r="E1721">
        <v>0</v>
      </c>
      <c r="F1721">
        <v>1.854812354312359</v>
      </c>
      <c r="G1721">
        <v>0.7</v>
      </c>
      <c r="H1721">
        <v>79.59140513791786</v>
      </c>
    </row>
    <row r="1722" spans="1:8">
      <c r="A1722">
        <v>948.5</v>
      </c>
      <c r="B1722">
        <v>1.9971048951049</v>
      </c>
      <c r="C1722">
        <v>0</v>
      </c>
      <c r="D1722">
        <v>1.716272727272732</v>
      </c>
      <c r="E1722">
        <v>0</v>
      </c>
      <c r="F1722">
        <v>1.856688811188816</v>
      </c>
      <c r="G1722">
        <v>0.7</v>
      </c>
      <c r="H1722">
        <v>79.62233431429702</v>
      </c>
    </row>
    <row r="1723" spans="1:8">
      <c r="A1723">
        <v>949</v>
      </c>
      <c r="B1723">
        <v>2.000083916083921</v>
      </c>
      <c r="C1723">
        <v>0</v>
      </c>
      <c r="D1723">
        <v>1.717675990675995</v>
      </c>
      <c r="E1723">
        <v>0</v>
      </c>
      <c r="F1723">
        <v>1.858879953379958</v>
      </c>
      <c r="G1723">
        <v>0.7</v>
      </c>
      <c r="H1723">
        <v>79.65329738733512</v>
      </c>
    </row>
    <row r="1724" spans="1:8">
      <c r="A1724">
        <v>949.5</v>
      </c>
      <c r="B1724">
        <v>2.0026386946387</v>
      </c>
      <c r="C1724">
        <v>0</v>
      </c>
      <c r="D1724">
        <v>1.721058275058279</v>
      </c>
      <c r="E1724">
        <v>0</v>
      </c>
      <c r="F1724">
        <v>1.86184848484849</v>
      </c>
      <c r="G1724">
        <v>0.7</v>
      </c>
      <c r="H1724">
        <v>79.68430345765367</v>
      </c>
    </row>
    <row r="1725" spans="1:8">
      <c r="A1725">
        <v>950</v>
      </c>
      <c r="B1725">
        <v>2.00238228438229</v>
      </c>
      <c r="C1725">
        <v>0</v>
      </c>
      <c r="D1725">
        <v>1.722375291375296</v>
      </c>
      <c r="E1725">
        <v>0</v>
      </c>
      <c r="F1725">
        <v>1.862378787878793</v>
      </c>
      <c r="G1725">
        <v>0.7</v>
      </c>
      <c r="H1725">
        <v>79.71533868492639</v>
      </c>
    </row>
    <row r="1726" spans="1:8">
      <c r="A1726">
        <v>950.5</v>
      </c>
      <c r="B1726">
        <v>1.997030303030308</v>
      </c>
      <c r="C1726">
        <v>0</v>
      </c>
      <c r="D1726">
        <v>1.718666666666671</v>
      </c>
      <c r="E1726">
        <v>0</v>
      </c>
      <c r="F1726">
        <v>1.85784848484849</v>
      </c>
      <c r="G1726">
        <v>0.7</v>
      </c>
      <c r="H1726">
        <v>79.74634057886578</v>
      </c>
    </row>
    <row r="1727" spans="1:8">
      <c r="A1727">
        <v>951</v>
      </c>
      <c r="B1727">
        <v>1.985177156177161</v>
      </c>
      <c r="C1727">
        <v>0</v>
      </c>
      <c r="D1727">
        <v>1.711624708624713</v>
      </c>
      <c r="E1727">
        <v>0</v>
      </c>
      <c r="F1727">
        <v>1.848400932400937</v>
      </c>
      <c r="G1727">
        <v>0.7</v>
      </c>
      <c r="H1727">
        <v>79.7772259906762</v>
      </c>
    </row>
    <row r="1728" spans="1:8">
      <c r="A1728">
        <v>952</v>
      </c>
      <c r="B1728">
        <v>1.967552447552453</v>
      </c>
      <c r="C1728">
        <v>0</v>
      </c>
      <c r="D1728">
        <v>1.696606060606065</v>
      </c>
      <c r="E1728">
        <v>0</v>
      </c>
      <c r="F1728">
        <v>1.832079254079259</v>
      </c>
      <c r="G1728">
        <v>0.7</v>
      </c>
      <c r="H1728">
        <v>79.83856732711753</v>
      </c>
    </row>
    <row r="1729" spans="1:8">
      <c r="A1729">
        <v>952.5</v>
      </c>
      <c r="B1729">
        <v>1.945745920745926</v>
      </c>
      <c r="C1729">
        <v>0</v>
      </c>
      <c r="D1729">
        <v>1.679699300699305</v>
      </c>
      <c r="E1729">
        <v>0</v>
      </c>
      <c r="F1729">
        <v>1.812722610722616</v>
      </c>
      <c r="G1729">
        <v>0.7</v>
      </c>
      <c r="H1729">
        <v>79.86894067599088</v>
      </c>
    </row>
    <row r="1730" spans="1:8">
      <c r="A1730">
        <v>953</v>
      </c>
      <c r="B1730">
        <v>1.922934731934737</v>
      </c>
      <c r="C1730">
        <v>0</v>
      </c>
      <c r="D1730">
        <v>1.658876456876461</v>
      </c>
      <c r="E1730">
        <v>0</v>
      </c>
      <c r="F1730">
        <v>1.790905594405599</v>
      </c>
      <c r="G1730">
        <v>0.7</v>
      </c>
      <c r="H1730">
        <v>79.89897091103362</v>
      </c>
    </row>
    <row r="1731" spans="1:8">
      <c r="A1731">
        <v>953.5</v>
      </c>
      <c r="B1731">
        <v>1.902773892773898</v>
      </c>
      <c r="C1731">
        <v>0</v>
      </c>
      <c r="D1731">
        <v>1.640613053613058</v>
      </c>
      <c r="E1731">
        <v>0</v>
      </c>
      <c r="F1731">
        <v>1.771693473193478</v>
      </c>
      <c r="G1731">
        <v>0.7</v>
      </c>
      <c r="H1731">
        <v>79.92865923659696</v>
      </c>
    </row>
    <row r="1732" spans="1:8">
      <c r="A1732">
        <v>954</v>
      </c>
      <c r="B1732">
        <v>1.887813519813525</v>
      </c>
      <c r="C1732">
        <v>0</v>
      </c>
      <c r="D1732">
        <v>1.628857808857813</v>
      </c>
      <c r="E1732">
        <v>0</v>
      </c>
      <c r="F1732">
        <v>1.758335664335669</v>
      </c>
      <c r="G1732">
        <v>0.7</v>
      </c>
      <c r="H1732">
        <v>79.95807614607635</v>
      </c>
    </row>
    <row r="1733" spans="1:8">
      <c r="A1733">
        <v>954.5</v>
      </c>
      <c r="B1733">
        <v>1.879724941724947</v>
      </c>
      <c r="C1733">
        <v>0</v>
      </c>
      <c r="D1733">
        <v>1.621214452214456</v>
      </c>
      <c r="E1733">
        <v>0</v>
      </c>
      <c r="F1733">
        <v>1.750469696969702</v>
      </c>
      <c r="G1733">
        <v>0.7</v>
      </c>
      <c r="H1733">
        <v>79.9873161907539</v>
      </c>
    </row>
    <row r="1734" spans="1:8">
      <c r="A1734">
        <v>955</v>
      </c>
      <c r="B1734">
        <v>1.875580419580425</v>
      </c>
      <c r="C1734">
        <v>0</v>
      </c>
      <c r="D1734">
        <v>1.619801864801869</v>
      </c>
      <c r="E1734">
        <v>0</v>
      </c>
      <c r="F1734">
        <v>1.747691142191147</v>
      </c>
      <c r="G1734">
        <v>0.7</v>
      </c>
      <c r="H1734">
        <v>80.01646753108024</v>
      </c>
    </row>
    <row r="1735" spans="1:8">
      <c r="A1735">
        <v>955.5</v>
      </c>
      <c r="B1735">
        <v>1.874298368298373</v>
      </c>
      <c r="C1735">
        <v>0</v>
      </c>
      <c r="D1735">
        <v>1.618668997669002</v>
      </c>
      <c r="E1735">
        <v>0</v>
      </c>
      <c r="F1735">
        <v>1.746483682983688</v>
      </c>
      <c r="G1735">
        <v>0.7</v>
      </c>
      <c r="H1735">
        <v>80.04558565462337</v>
      </c>
    </row>
    <row r="1736" spans="1:8">
      <c r="A1736">
        <v>956</v>
      </c>
      <c r="B1736">
        <v>1.870261072261077</v>
      </c>
      <c r="C1736">
        <v>0</v>
      </c>
      <c r="D1736">
        <v>1.617207459207463</v>
      </c>
      <c r="E1736">
        <v>0</v>
      </c>
      <c r="F1736">
        <v>1.74373426573427</v>
      </c>
      <c r="G1736">
        <v>0.7</v>
      </c>
      <c r="H1736">
        <v>80.07467080419602</v>
      </c>
    </row>
    <row r="1737" spans="1:8">
      <c r="A1737">
        <v>956.5</v>
      </c>
      <c r="B1737">
        <v>1.864428904428909</v>
      </c>
      <c r="C1737">
        <v>0</v>
      </c>
      <c r="D1737">
        <v>1.612657342657347</v>
      </c>
      <c r="E1737">
        <v>0</v>
      </c>
      <c r="F1737">
        <v>1.738543123543128</v>
      </c>
      <c r="G1737">
        <v>0.7</v>
      </c>
      <c r="H1737">
        <v>80.10368978243999</v>
      </c>
    </row>
    <row r="1738" spans="1:8">
      <c r="A1738">
        <v>957</v>
      </c>
      <c r="B1738">
        <v>1.859293706293711</v>
      </c>
      <c r="C1738">
        <v>0</v>
      </c>
      <c r="D1738">
        <v>1.607801864801869</v>
      </c>
      <c r="E1738">
        <v>0</v>
      </c>
      <c r="F1738">
        <v>1.73354778554779</v>
      </c>
      <c r="G1738">
        <v>0.7</v>
      </c>
      <c r="H1738">
        <v>80.13262387334908</v>
      </c>
    </row>
    <row r="1739" spans="1:8">
      <c r="A1739">
        <v>958</v>
      </c>
      <c r="B1739">
        <v>1.854951048951054</v>
      </c>
      <c r="C1739">
        <v>0</v>
      </c>
      <c r="D1739">
        <v>1.605242424242428</v>
      </c>
      <c r="E1739">
        <v>0</v>
      </c>
      <c r="F1739">
        <v>1.730096736596741</v>
      </c>
      <c r="G1739">
        <v>0.7</v>
      </c>
      <c r="H1739">
        <v>80.19035128205149</v>
      </c>
    </row>
    <row r="1740" spans="1:8">
      <c r="A1740">
        <v>958.5</v>
      </c>
      <c r="B1740">
        <v>1.857086247086252</v>
      </c>
      <c r="C1740">
        <v>0</v>
      </c>
      <c r="D1740">
        <v>1.602167832167837</v>
      </c>
      <c r="E1740">
        <v>0</v>
      </c>
      <c r="F1740">
        <v>1.729627039627044</v>
      </c>
      <c r="G1740">
        <v>0.7</v>
      </c>
      <c r="H1740">
        <v>80.21918231352002</v>
      </c>
    </row>
    <row r="1741" spans="1:8">
      <c r="A1741">
        <v>959</v>
      </c>
      <c r="B1741">
        <v>1.866324009324015</v>
      </c>
      <c r="C1741">
        <v>0</v>
      </c>
      <c r="D1741">
        <v>1.605829836829841</v>
      </c>
      <c r="E1741">
        <v>0</v>
      </c>
      <c r="F1741">
        <v>1.736076923076928</v>
      </c>
      <c r="G1741">
        <v>0.7</v>
      </c>
      <c r="H1741">
        <v>80.2480631798759</v>
      </c>
    </row>
    <row r="1742" spans="1:8">
      <c r="A1742">
        <v>959.5</v>
      </c>
      <c r="B1742">
        <v>1.880242424242429</v>
      </c>
      <c r="C1742">
        <v>0</v>
      </c>
      <c r="D1742">
        <v>1.616051282051286</v>
      </c>
      <c r="E1742">
        <v>0</v>
      </c>
      <c r="F1742">
        <v>1.748146853146858</v>
      </c>
      <c r="G1742">
        <v>0.7</v>
      </c>
      <c r="H1742">
        <v>80.27709837801109</v>
      </c>
    </row>
    <row r="1743" spans="1:8">
      <c r="A1743">
        <v>960</v>
      </c>
      <c r="B1743">
        <v>1.89705827505828</v>
      </c>
      <c r="C1743">
        <v>0</v>
      </c>
      <c r="D1743">
        <v>1.627815850815855</v>
      </c>
      <c r="E1743">
        <v>0</v>
      </c>
      <c r="F1743">
        <v>1.762437062937068</v>
      </c>
      <c r="G1743">
        <v>0.7</v>
      </c>
      <c r="H1743">
        <v>80.30635324397845</v>
      </c>
    </row>
    <row r="1744" spans="1:8">
      <c r="A1744">
        <v>960.5</v>
      </c>
      <c r="B1744">
        <v>1.91352214452215</v>
      </c>
      <c r="C1744">
        <v>0</v>
      </c>
      <c r="D1744">
        <v>1.640372960372965</v>
      </c>
      <c r="E1744">
        <v>0</v>
      </c>
      <c r="F1744">
        <v>1.776947552447557</v>
      </c>
      <c r="G1744">
        <v>0.7</v>
      </c>
      <c r="H1744">
        <v>80.33584811577333</v>
      </c>
    </row>
    <row r="1745" spans="1:8">
      <c r="A1745">
        <v>961</v>
      </c>
      <c r="B1745">
        <v>1.928650349650355</v>
      </c>
      <c r="C1745">
        <v>0</v>
      </c>
      <c r="D1745">
        <v>1.650212121212126</v>
      </c>
      <c r="E1745">
        <v>0</v>
      </c>
      <c r="F1745">
        <v>1.78943123543124</v>
      </c>
      <c r="G1745">
        <v>0.7</v>
      </c>
      <c r="H1745">
        <v>80.36556793900564</v>
      </c>
    </row>
    <row r="1746" spans="1:8">
      <c r="A1746">
        <v>961.5</v>
      </c>
      <c r="B1746">
        <v>1.937114219114224</v>
      </c>
      <c r="C1746">
        <v>0</v>
      </c>
      <c r="D1746">
        <v>1.656109557109561</v>
      </c>
      <c r="E1746">
        <v>0</v>
      </c>
      <c r="F1746">
        <v>1.796611888111893</v>
      </c>
      <c r="G1746">
        <v>0.7</v>
      </c>
      <c r="H1746">
        <v>80.39545163170185</v>
      </c>
    </row>
    <row r="1747" spans="1:8">
      <c r="A1747">
        <v>962</v>
      </c>
      <c r="B1747">
        <v>1.942247086247091</v>
      </c>
      <c r="C1747">
        <v>0</v>
      </c>
      <c r="D1747">
        <v>1.659233100233105</v>
      </c>
      <c r="E1747">
        <v>0</v>
      </c>
      <c r="F1747">
        <v>1.800740093240098</v>
      </c>
      <c r="G1747">
        <v>0.7</v>
      </c>
      <c r="H1747">
        <v>80.42542956487978</v>
      </c>
    </row>
    <row r="1748" spans="1:8">
      <c r="A1748">
        <v>962.5</v>
      </c>
      <c r="B1748">
        <v>1.950794871794877</v>
      </c>
      <c r="C1748">
        <v>0</v>
      </c>
      <c r="D1748">
        <v>1.666927738927743</v>
      </c>
      <c r="E1748">
        <v>0</v>
      </c>
      <c r="F1748">
        <v>1.80886130536131</v>
      </c>
      <c r="G1748">
        <v>0.7</v>
      </c>
      <c r="H1748">
        <v>80.45550957653478</v>
      </c>
    </row>
    <row r="1749" spans="1:8">
      <c r="A1749">
        <v>963</v>
      </c>
      <c r="B1749">
        <v>1.963067599067604</v>
      </c>
      <c r="C1749">
        <v>0</v>
      </c>
      <c r="D1749">
        <v>1.675813519813524</v>
      </c>
      <c r="E1749">
        <v>0</v>
      </c>
      <c r="F1749">
        <v>1.819440559440564</v>
      </c>
      <c r="G1749">
        <v>0.7</v>
      </c>
      <c r="H1749">
        <v>80.48574542540813</v>
      </c>
    </row>
    <row r="1750" spans="1:8">
      <c r="A1750">
        <v>964</v>
      </c>
      <c r="B1750">
        <v>1.985347319347325</v>
      </c>
      <c r="C1750">
        <v>0</v>
      </c>
      <c r="D1750">
        <v>1.69129137529138</v>
      </c>
      <c r="E1750">
        <v>0</v>
      </c>
      <c r="F1750">
        <v>1.838319347319352</v>
      </c>
      <c r="G1750">
        <v>0.7</v>
      </c>
      <c r="H1750">
        <v>80.5467080905208</v>
      </c>
    </row>
    <row r="1751" spans="1:8">
      <c r="A1751">
        <v>964.5</v>
      </c>
      <c r="B1751">
        <v>2.014104895104901</v>
      </c>
      <c r="C1751">
        <v>0</v>
      </c>
      <c r="D1751">
        <v>1.716072261072266</v>
      </c>
      <c r="E1751">
        <v>0</v>
      </c>
      <c r="F1751">
        <v>1.865088578088583</v>
      </c>
      <c r="G1751">
        <v>0.7</v>
      </c>
      <c r="H1751">
        <v>80.57756982323254</v>
      </c>
    </row>
    <row r="1752" spans="1:8">
      <c r="A1752">
        <v>965</v>
      </c>
      <c r="B1752">
        <v>2.044503496503502</v>
      </c>
      <c r="C1752">
        <v>0</v>
      </c>
      <c r="D1752">
        <v>1.74261771561772</v>
      </c>
      <c r="E1752">
        <v>0</v>
      </c>
      <c r="F1752">
        <v>1.893560606060611</v>
      </c>
      <c r="G1752">
        <v>0.7</v>
      </c>
      <c r="H1752">
        <v>80.6088918997671</v>
      </c>
    </row>
    <row r="1753" spans="1:8">
      <c r="A1753">
        <v>965.5</v>
      </c>
      <c r="B1753">
        <v>2.072461538461543</v>
      </c>
      <c r="C1753">
        <v>0</v>
      </c>
      <c r="D1753">
        <v>1.768671328671334</v>
      </c>
      <c r="E1753">
        <v>0</v>
      </c>
      <c r="F1753">
        <v>1.920566433566439</v>
      </c>
      <c r="G1753">
        <v>0.7</v>
      </c>
      <c r="H1753">
        <v>80.64067629176401</v>
      </c>
    </row>
    <row r="1754" spans="1:8">
      <c r="A1754">
        <v>966</v>
      </c>
      <c r="B1754">
        <v>2.093449883449889</v>
      </c>
      <c r="C1754">
        <v>0</v>
      </c>
      <c r="D1754">
        <v>1.788638694638699</v>
      </c>
      <c r="E1754">
        <v>0</v>
      </c>
      <c r="F1754">
        <v>1.941044289044294</v>
      </c>
      <c r="G1754">
        <v>0.7</v>
      </c>
      <c r="H1754">
        <v>80.67285638111909</v>
      </c>
    </row>
    <row r="1755" spans="1:8">
      <c r="A1755">
        <v>966.5</v>
      </c>
      <c r="B1755">
        <v>2.10838228438229</v>
      </c>
      <c r="C1755">
        <v>0</v>
      </c>
      <c r="D1755">
        <v>1.802200466200471</v>
      </c>
      <c r="E1755">
        <v>0</v>
      </c>
      <c r="F1755">
        <v>1.955291375291381</v>
      </c>
      <c r="G1755">
        <v>0.7</v>
      </c>
      <c r="H1755">
        <v>80.70532584498854</v>
      </c>
    </row>
    <row r="1756" spans="1:8">
      <c r="A1756">
        <v>967</v>
      </c>
      <c r="B1756">
        <v>2.113109557109563</v>
      </c>
      <c r="C1756">
        <v>0</v>
      </c>
      <c r="D1756">
        <v>1.80880186480187</v>
      </c>
      <c r="E1756">
        <v>0</v>
      </c>
      <c r="F1756">
        <v>1.960955710955716</v>
      </c>
      <c r="G1756">
        <v>0.7</v>
      </c>
      <c r="H1756">
        <v>80.73796123737394</v>
      </c>
    </row>
    <row r="1757" spans="1:8">
      <c r="A1757">
        <v>967.5</v>
      </c>
      <c r="B1757">
        <v>2.108557109557115</v>
      </c>
      <c r="C1757">
        <v>0</v>
      </c>
      <c r="D1757">
        <v>1.810508158508163</v>
      </c>
      <c r="E1757">
        <v>0</v>
      </c>
      <c r="F1757">
        <v>1.959532634032639</v>
      </c>
      <c r="G1757">
        <v>0.7</v>
      </c>
      <c r="H1757">
        <v>80.77063197358217</v>
      </c>
    </row>
    <row r="1758" spans="1:8">
      <c r="A1758">
        <v>968</v>
      </c>
      <c r="B1758">
        <v>2.098820512820518</v>
      </c>
      <c r="C1758">
        <v>0</v>
      </c>
      <c r="D1758">
        <v>1.805347319347324</v>
      </c>
      <c r="E1758">
        <v>0</v>
      </c>
      <c r="F1758">
        <v>1.952083916083921</v>
      </c>
      <c r="G1758">
        <v>0.7</v>
      </c>
      <c r="H1758">
        <v>80.80322877816648</v>
      </c>
    </row>
    <row r="1759" spans="1:8">
      <c r="A1759">
        <v>969</v>
      </c>
      <c r="B1759">
        <v>2.084913752913758</v>
      </c>
      <c r="C1759">
        <v>0</v>
      </c>
      <c r="D1759">
        <v>1.793799533799539</v>
      </c>
      <c r="E1759">
        <v>0</v>
      </c>
      <c r="F1759">
        <v>1.939356643356648</v>
      </c>
      <c r="G1759">
        <v>0.7</v>
      </c>
      <c r="H1759">
        <v>80.86808612082383</v>
      </c>
    </row>
    <row r="1760" spans="1:8">
      <c r="A1760">
        <v>969.5</v>
      </c>
      <c r="B1760">
        <v>2.071055944055949</v>
      </c>
      <c r="C1760">
        <v>0</v>
      </c>
      <c r="D1760">
        <v>1.783328671328676</v>
      </c>
      <c r="E1760">
        <v>0</v>
      </c>
      <c r="F1760">
        <v>1.927192307692313</v>
      </c>
      <c r="G1760">
        <v>0.7</v>
      </c>
      <c r="H1760">
        <v>80.90030736208256</v>
      </c>
    </row>
    <row r="1761" spans="1:8">
      <c r="A1761">
        <v>970</v>
      </c>
      <c r="B1761">
        <v>2.058109557109562</v>
      </c>
      <c r="C1761">
        <v>0</v>
      </c>
      <c r="D1761">
        <v>1.772165501165506</v>
      </c>
      <c r="E1761">
        <v>0</v>
      </c>
      <c r="F1761">
        <v>1.915137529137534</v>
      </c>
      <c r="G1761">
        <v>0.7</v>
      </c>
      <c r="H1761">
        <v>80.93232677738949</v>
      </c>
    </row>
    <row r="1762" spans="1:8">
      <c r="A1762">
        <v>970.5</v>
      </c>
      <c r="B1762">
        <v>2.047666666666672</v>
      </c>
      <c r="C1762">
        <v>0</v>
      </c>
      <c r="D1762">
        <v>1.761624708624713</v>
      </c>
      <c r="E1762">
        <v>0</v>
      </c>
      <c r="F1762">
        <v>1.904645687645693</v>
      </c>
      <c r="G1762">
        <v>0.7</v>
      </c>
      <c r="H1762">
        <v>80.964158304196</v>
      </c>
    </row>
    <row r="1763" spans="1:8">
      <c r="A1763">
        <v>971</v>
      </c>
      <c r="B1763">
        <v>2.036808857808863</v>
      </c>
      <c r="C1763">
        <v>0</v>
      </c>
      <c r="D1763">
        <v>1.752375291375296</v>
      </c>
      <c r="E1763">
        <v>0</v>
      </c>
      <c r="F1763">
        <v>1.89459207459208</v>
      </c>
      <c r="G1763">
        <v>0.7</v>
      </c>
      <c r="H1763">
        <v>80.99581861888133</v>
      </c>
    </row>
    <row r="1764" spans="1:8">
      <c r="A1764">
        <v>971.5</v>
      </c>
      <c r="B1764">
        <v>2.025400932400938</v>
      </c>
      <c r="C1764">
        <v>0</v>
      </c>
      <c r="D1764">
        <v>1.743482517482522</v>
      </c>
      <c r="E1764">
        <v>0</v>
      </c>
      <c r="F1764">
        <v>1.88444172494173</v>
      </c>
      <c r="G1764">
        <v>0.7</v>
      </c>
      <c r="H1764">
        <v>81.02731056721078</v>
      </c>
    </row>
    <row r="1765" spans="1:8">
      <c r="A1765">
        <v>972</v>
      </c>
      <c r="B1765">
        <v>2.016804195804201</v>
      </c>
      <c r="C1765">
        <v>0</v>
      </c>
      <c r="D1765">
        <v>1.73559440559441</v>
      </c>
      <c r="E1765">
        <v>0</v>
      </c>
      <c r="F1765">
        <v>1.876199300699306</v>
      </c>
      <c r="G1765">
        <v>0.7</v>
      </c>
      <c r="H1765">
        <v>81.05864924242445</v>
      </c>
    </row>
    <row r="1766" spans="1:8">
      <c r="A1766">
        <v>972.5</v>
      </c>
      <c r="B1766">
        <v>2.011296037296042</v>
      </c>
      <c r="C1766">
        <v>0</v>
      </c>
      <c r="D1766">
        <v>1.73208158508159</v>
      </c>
      <c r="E1766">
        <v>0</v>
      </c>
      <c r="F1766">
        <v>1.871688811188816</v>
      </c>
      <c r="G1766">
        <v>0.7</v>
      </c>
      <c r="H1766">
        <v>81.08988164335686</v>
      </c>
    </row>
    <row r="1767" spans="1:8">
      <c r="A1767">
        <v>973</v>
      </c>
      <c r="B1767">
        <v>2.009177156177161</v>
      </c>
      <c r="C1767">
        <v>0</v>
      </c>
      <c r="D1767">
        <v>1.730902097902102</v>
      </c>
      <c r="E1767">
        <v>0</v>
      </c>
      <c r="F1767">
        <v>1.870039627039632</v>
      </c>
      <c r="G1767">
        <v>0.7</v>
      </c>
      <c r="H1767">
        <v>81.12106271367543</v>
      </c>
    </row>
    <row r="1768" spans="1:8">
      <c r="A1768">
        <v>973.5</v>
      </c>
      <c r="B1768">
        <v>2.008834498834504</v>
      </c>
      <c r="C1768">
        <v>0</v>
      </c>
      <c r="D1768">
        <v>1.730233100233105</v>
      </c>
      <c r="E1768">
        <v>0</v>
      </c>
      <c r="F1768">
        <v>1.869533799533804</v>
      </c>
      <c r="G1768">
        <v>0.7</v>
      </c>
      <c r="H1768">
        <v>81.15222582556355</v>
      </c>
    </row>
    <row r="1769" spans="1:8">
      <c r="A1769">
        <v>974</v>
      </c>
      <c r="B1769">
        <v>2.009277389277394</v>
      </c>
      <c r="C1769">
        <v>0</v>
      </c>
      <c r="D1769">
        <v>1.731044289044294</v>
      </c>
      <c r="E1769">
        <v>0</v>
      </c>
      <c r="F1769">
        <v>1.870160839160844</v>
      </c>
      <c r="G1769">
        <v>0.7</v>
      </c>
      <c r="H1769">
        <v>81.18338994755267</v>
      </c>
    </row>
    <row r="1770" spans="1:8">
      <c r="A1770">
        <v>975</v>
      </c>
      <c r="B1770">
        <v>2.012069930069936</v>
      </c>
      <c r="C1770">
        <v>0</v>
      </c>
      <c r="D1770">
        <v>1.732948717948723</v>
      </c>
      <c r="E1770">
        <v>0</v>
      </c>
      <c r="F1770">
        <v>1.872509324009329</v>
      </c>
      <c r="G1770">
        <v>0.7</v>
      </c>
      <c r="H1770">
        <v>81.2457677836055</v>
      </c>
    </row>
    <row r="1771" spans="1:8">
      <c r="A1771">
        <v>975.5</v>
      </c>
      <c r="B1771">
        <v>2.014958041958047</v>
      </c>
      <c r="C1771">
        <v>0</v>
      </c>
      <c r="D1771">
        <v>1.732923076923082</v>
      </c>
      <c r="E1771">
        <v>0</v>
      </c>
      <c r="F1771">
        <v>1.873940559440564</v>
      </c>
      <c r="G1771">
        <v>0.7</v>
      </c>
      <c r="H1771">
        <v>81.27698819930092</v>
      </c>
    </row>
    <row r="1772" spans="1:8">
      <c r="A1772">
        <v>976</v>
      </c>
      <c r="B1772">
        <v>2.013909090909096</v>
      </c>
      <c r="C1772">
        <v>0</v>
      </c>
      <c r="D1772">
        <v>1.731953379953384</v>
      </c>
      <c r="E1772">
        <v>0</v>
      </c>
      <c r="F1772">
        <v>1.87293123543124</v>
      </c>
      <c r="G1772">
        <v>0.7</v>
      </c>
      <c r="H1772">
        <v>81.30821213092484</v>
      </c>
    </row>
    <row r="1773" spans="1:8">
      <c r="A1773">
        <v>976.5</v>
      </c>
      <c r="B1773">
        <v>2.00666200466201</v>
      </c>
      <c r="C1773">
        <v>0</v>
      </c>
      <c r="D1773">
        <v>1.725160839160844</v>
      </c>
      <c r="E1773">
        <v>0</v>
      </c>
      <c r="F1773">
        <v>1.865911421911427</v>
      </c>
      <c r="G1773">
        <v>0.7</v>
      </c>
      <c r="H1773">
        <v>81.33936915306937</v>
      </c>
    </row>
    <row r="1774" spans="1:8">
      <c r="A1774">
        <v>977</v>
      </c>
      <c r="B1774">
        <v>1.994783216783222</v>
      </c>
      <c r="C1774">
        <v>0</v>
      </c>
      <c r="D1774">
        <v>1.714275058275063</v>
      </c>
      <c r="E1774">
        <v>0</v>
      </c>
      <c r="F1774">
        <v>1.854529137529142</v>
      </c>
      <c r="G1774">
        <v>0.7</v>
      </c>
      <c r="H1774">
        <v>81.37037282439805</v>
      </c>
    </row>
    <row r="1775" spans="1:8">
      <c r="A1775">
        <v>977.5</v>
      </c>
      <c r="B1775">
        <v>1.983226107226112</v>
      </c>
      <c r="C1775">
        <v>0</v>
      </c>
      <c r="D1775">
        <v>1.702324009324014</v>
      </c>
      <c r="E1775">
        <v>0</v>
      </c>
      <c r="F1775">
        <v>1.842775058275063</v>
      </c>
      <c r="G1775">
        <v>0.7</v>
      </c>
      <c r="H1775">
        <v>81.40118369269641</v>
      </c>
    </row>
    <row r="1776" spans="1:8">
      <c r="A1776">
        <v>978</v>
      </c>
      <c r="B1776">
        <v>1.972307692307697</v>
      </c>
      <c r="C1776">
        <v>0</v>
      </c>
      <c r="D1776">
        <v>1.692561771561776</v>
      </c>
      <c r="E1776">
        <v>0</v>
      </c>
      <c r="F1776">
        <v>1.832434731934736</v>
      </c>
      <c r="G1776">
        <v>0.7</v>
      </c>
      <c r="H1776">
        <v>81.43181044094815</v>
      </c>
    </row>
    <row r="1777" spans="1:8">
      <c r="A1777">
        <v>978.5</v>
      </c>
      <c r="B1777">
        <v>1.96226806526807</v>
      </c>
      <c r="C1777">
        <v>0</v>
      </c>
      <c r="D1777">
        <v>1.683165501165506</v>
      </c>
      <c r="E1777">
        <v>0</v>
      </c>
      <c r="F1777">
        <v>1.822716783216788</v>
      </c>
      <c r="G1777">
        <v>0.7</v>
      </c>
      <c r="H1777">
        <v>81.46227003690775</v>
      </c>
    </row>
    <row r="1778" spans="1:8">
      <c r="A1778">
        <v>979</v>
      </c>
      <c r="B1778">
        <v>1.95280186480187</v>
      </c>
      <c r="C1778">
        <v>0</v>
      </c>
      <c r="D1778">
        <v>1.675256410256415</v>
      </c>
      <c r="E1778">
        <v>0</v>
      </c>
      <c r="F1778">
        <v>1.814029137529142</v>
      </c>
      <c r="G1778">
        <v>0.7</v>
      </c>
      <c r="H1778">
        <v>81.49257625291398</v>
      </c>
    </row>
    <row r="1779" spans="1:8">
      <c r="A1779">
        <v>979.5</v>
      </c>
      <c r="B1779">
        <v>1.943762237762243</v>
      </c>
      <c r="C1779">
        <v>0</v>
      </c>
      <c r="D1779">
        <v>1.670125874125878</v>
      </c>
      <c r="E1779">
        <v>0</v>
      </c>
      <c r="F1779">
        <v>1.806944055944061</v>
      </c>
      <c r="G1779">
        <v>0.7</v>
      </c>
      <c r="H1779">
        <v>81.52275102952625</v>
      </c>
    </row>
    <row r="1780" spans="1:8">
      <c r="A1780">
        <v>980</v>
      </c>
      <c r="B1780">
        <v>1.934461538461544</v>
      </c>
      <c r="C1780">
        <v>0</v>
      </c>
      <c r="D1780">
        <v>1.663389277389282</v>
      </c>
      <c r="E1780">
        <v>0</v>
      </c>
      <c r="F1780">
        <v>1.798925407925413</v>
      </c>
      <c r="G1780">
        <v>0.7</v>
      </c>
      <c r="H1780">
        <v>81.55279994172516</v>
      </c>
    </row>
    <row r="1781" spans="1:8">
      <c r="A1781">
        <v>981</v>
      </c>
      <c r="B1781">
        <v>1.925475524475529</v>
      </c>
      <c r="C1781">
        <v>0</v>
      </c>
      <c r="D1781">
        <v>1.654713286713291</v>
      </c>
      <c r="E1781">
        <v>0</v>
      </c>
      <c r="F1781">
        <v>1.79009440559441</v>
      </c>
      <c r="G1781">
        <v>0.7</v>
      </c>
      <c r="H1781">
        <v>81.61261693861715</v>
      </c>
    </row>
    <row r="1782" spans="1:8">
      <c r="A1782">
        <v>981.5</v>
      </c>
      <c r="B1782">
        <v>1.909955710955716</v>
      </c>
      <c r="C1782">
        <v>0</v>
      </c>
      <c r="D1782">
        <v>1.64354778554779</v>
      </c>
      <c r="E1782">
        <v>0</v>
      </c>
      <c r="F1782">
        <v>1.776751748251753</v>
      </c>
      <c r="G1782">
        <v>0.7</v>
      </c>
      <c r="H1782">
        <v>81.64234065656588</v>
      </c>
    </row>
    <row r="1783" spans="1:8">
      <c r="A1783">
        <v>982</v>
      </c>
      <c r="B1783">
        <v>1.890356643356649</v>
      </c>
      <c r="C1783">
        <v>0</v>
      </c>
      <c r="D1783">
        <v>1.62815151515152</v>
      </c>
      <c r="E1783">
        <v>0</v>
      </c>
      <c r="F1783">
        <v>1.759254079254084</v>
      </c>
      <c r="G1783">
        <v>0.7</v>
      </c>
      <c r="H1783">
        <v>81.67180737179508</v>
      </c>
    </row>
    <row r="1784" spans="1:8">
      <c r="A1784">
        <v>982.5</v>
      </c>
      <c r="B1784">
        <v>1.867804195804201</v>
      </c>
      <c r="C1784">
        <v>0</v>
      </c>
      <c r="D1784">
        <v>1.610142191142195</v>
      </c>
      <c r="E1784">
        <v>0</v>
      </c>
      <c r="F1784">
        <v>1.738973193473198</v>
      </c>
      <c r="G1784">
        <v>0.7</v>
      </c>
      <c r="H1784">
        <v>81.7009592657345</v>
      </c>
    </row>
    <row r="1785" spans="1:8">
      <c r="A1785">
        <v>983</v>
      </c>
      <c r="B1785">
        <v>1.845088578088583</v>
      </c>
      <c r="C1785">
        <v>0</v>
      </c>
      <c r="D1785">
        <v>1.595002331002335</v>
      </c>
      <c r="E1785">
        <v>0</v>
      </c>
      <c r="F1785">
        <v>1.720045454545459</v>
      </c>
      <c r="G1785">
        <v>0.7</v>
      </c>
      <c r="H1785">
        <v>81.72978442113464</v>
      </c>
    </row>
    <row r="1786" spans="1:8">
      <c r="A1786">
        <v>983.5</v>
      </c>
      <c r="B1786">
        <v>1.820736596736601</v>
      </c>
      <c r="C1786">
        <v>0</v>
      </c>
      <c r="D1786">
        <v>1.578689976689981</v>
      </c>
      <c r="E1786">
        <v>0</v>
      </c>
      <c r="F1786">
        <v>1.699713286713291</v>
      </c>
      <c r="G1786">
        <v>0.7</v>
      </c>
      <c r="H1786">
        <v>81.75828241064512</v>
      </c>
    </row>
    <row r="1787" spans="1:8">
      <c r="A1787">
        <v>984</v>
      </c>
      <c r="B1787">
        <v>1.796379953379958</v>
      </c>
      <c r="C1787">
        <v>0</v>
      </c>
      <c r="D1787">
        <v>1.56175757575758</v>
      </c>
      <c r="E1787">
        <v>0</v>
      </c>
      <c r="F1787">
        <v>1.679068764568769</v>
      </c>
      <c r="G1787">
        <v>0.7</v>
      </c>
      <c r="H1787">
        <v>81.78643892773916</v>
      </c>
    </row>
    <row r="1788" spans="1:8">
      <c r="A1788">
        <v>984.5</v>
      </c>
      <c r="B1788">
        <v>1.773820512820517</v>
      </c>
      <c r="C1788">
        <v>0</v>
      </c>
      <c r="D1788">
        <v>1.545696969696974</v>
      </c>
      <c r="E1788">
        <v>0</v>
      </c>
      <c r="F1788">
        <v>1.659758741258746</v>
      </c>
      <c r="G1788">
        <v>0.7</v>
      </c>
      <c r="H1788">
        <v>81.81426249028772</v>
      </c>
    </row>
    <row r="1789" spans="1:8">
      <c r="A1789">
        <v>985</v>
      </c>
      <c r="B1789">
        <v>1.754878787878792</v>
      </c>
      <c r="C1789">
        <v>0</v>
      </c>
      <c r="D1789">
        <v>1.531981351981356</v>
      </c>
      <c r="E1789">
        <v>0</v>
      </c>
      <c r="F1789">
        <v>1.643430069930074</v>
      </c>
      <c r="G1789">
        <v>0.7</v>
      </c>
      <c r="H1789">
        <v>81.84178906371429</v>
      </c>
    </row>
    <row r="1790" spans="1:8">
      <c r="A1790">
        <v>986</v>
      </c>
      <c r="B1790">
        <v>1.744351981351986</v>
      </c>
      <c r="C1790">
        <v>0</v>
      </c>
      <c r="D1790">
        <v>1.520981351981356</v>
      </c>
      <c r="E1790">
        <v>0</v>
      </c>
      <c r="F1790">
        <v>1.632666666666671</v>
      </c>
      <c r="G1790">
        <v>0.7</v>
      </c>
      <c r="H1790">
        <v>81.8963906759909</v>
      </c>
    </row>
    <row r="1791" spans="1:8">
      <c r="A1791">
        <v>986.5</v>
      </c>
      <c r="B1791">
        <v>1.745358974358979</v>
      </c>
      <c r="C1791">
        <v>0</v>
      </c>
      <c r="D1791">
        <v>1.514666666666671</v>
      </c>
      <c r="E1791">
        <v>0</v>
      </c>
      <c r="F1791">
        <v>1.630012820512825</v>
      </c>
      <c r="G1791">
        <v>0.7</v>
      </c>
      <c r="H1791">
        <v>81.92357967171739</v>
      </c>
    </row>
    <row r="1792" spans="1:8">
      <c r="A1792">
        <v>987</v>
      </c>
      <c r="B1792">
        <v>1.75091841491842</v>
      </c>
      <c r="C1792">
        <v>0</v>
      </c>
      <c r="D1792">
        <v>1.515622377622381</v>
      </c>
      <c r="E1792">
        <v>0</v>
      </c>
      <c r="F1792">
        <v>1.6332703962704</v>
      </c>
      <c r="G1792">
        <v>0.7</v>
      </c>
      <c r="H1792">
        <v>81.95077369852392</v>
      </c>
    </row>
    <row r="1793" spans="1:8">
      <c r="A1793">
        <v>987.5</v>
      </c>
      <c r="B1793">
        <v>1.763480186480191</v>
      </c>
      <c r="C1793">
        <v>0</v>
      </c>
      <c r="D1793">
        <v>1.523717948717953</v>
      </c>
      <c r="E1793">
        <v>0</v>
      </c>
      <c r="F1793">
        <v>1.643599067599072</v>
      </c>
      <c r="G1793">
        <v>0.7</v>
      </c>
      <c r="H1793">
        <v>81.97808094405617</v>
      </c>
    </row>
    <row r="1794" spans="1:8">
      <c r="A1794">
        <v>988</v>
      </c>
      <c r="B1794">
        <v>1.778046620046625</v>
      </c>
      <c r="C1794">
        <v>0</v>
      </c>
      <c r="D1794">
        <v>1.534069930069934</v>
      </c>
      <c r="E1794">
        <v>0</v>
      </c>
      <c r="F1794">
        <v>1.65605827505828</v>
      </c>
      <c r="G1794">
        <v>0.7</v>
      </c>
      <c r="H1794">
        <v>82.00557808857829</v>
      </c>
    </row>
    <row r="1795" spans="1:8">
      <c r="A1795">
        <v>988.5</v>
      </c>
      <c r="B1795">
        <v>1.791771561771566</v>
      </c>
      <c r="C1795">
        <v>0</v>
      </c>
      <c r="D1795">
        <v>1.544750582750587</v>
      </c>
      <c r="E1795">
        <v>0</v>
      </c>
      <c r="F1795">
        <v>1.668261072261076</v>
      </c>
      <c r="G1795">
        <v>0.7</v>
      </c>
      <c r="H1795">
        <v>82.03328074980597</v>
      </c>
    </row>
    <row r="1796" spans="1:8">
      <c r="A1796">
        <v>989</v>
      </c>
      <c r="B1796">
        <v>1.801557109557114</v>
      </c>
      <c r="C1796">
        <v>0</v>
      </c>
      <c r="D1796">
        <v>1.553421911421915</v>
      </c>
      <c r="E1796">
        <v>0</v>
      </c>
      <c r="F1796">
        <v>1.677489510489515</v>
      </c>
      <c r="G1796">
        <v>0.7</v>
      </c>
      <c r="H1796">
        <v>82.06116200466222</v>
      </c>
    </row>
    <row r="1797" spans="1:8">
      <c r="A1797">
        <v>989.5</v>
      </c>
      <c r="B1797">
        <v>1.805142191142196</v>
      </c>
      <c r="C1797">
        <v>0</v>
      </c>
      <c r="D1797">
        <v>1.559284382284386</v>
      </c>
      <c r="E1797">
        <v>0</v>
      </c>
      <c r="F1797">
        <v>1.682213286713291</v>
      </c>
      <c r="G1797">
        <v>0.7</v>
      </c>
      <c r="H1797">
        <v>82.08915952797224</v>
      </c>
    </row>
    <row r="1798" spans="1:8">
      <c r="A1798">
        <v>990</v>
      </c>
      <c r="B1798">
        <v>1.802631701631706</v>
      </c>
      <c r="C1798">
        <v>0</v>
      </c>
      <c r="D1798">
        <v>1.560466200466204</v>
      </c>
      <c r="E1798">
        <v>0</v>
      </c>
      <c r="F1798">
        <v>1.681548951048955</v>
      </c>
      <c r="G1798">
        <v>0.7</v>
      </c>
      <c r="H1798">
        <v>82.1171908799536</v>
      </c>
    </row>
    <row r="1799" spans="1:8">
      <c r="A1799">
        <v>990.5</v>
      </c>
      <c r="B1799">
        <v>1.796400932400937</v>
      </c>
      <c r="C1799">
        <v>0</v>
      </c>
      <c r="D1799">
        <v>1.556995337995342</v>
      </c>
      <c r="E1799">
        <v>0</v>
      </c>
      <c r="F1799">
        <v>1.676698135198139</v>
      </c>
      <c r="G1799">
        <v>0.7</v>
      </c>
      <c r="H1799">
        <v>82.145176272339</v>
      </c>
    </row>
    <row r="1800" spans="1:8">
      <c r="A1800">
        <v>991</v>
      </c>
      <c r="B1800">
        <v>1.790475524475529</v>
      </c>
      <c r="C1800">
        <v>0</v>
      </c>
      <c r="D1800">
        <v>1.552170163170167</v>
      </c>
      <c r="E1800">
        <v>0</v>
      </c>
      <c r="F1800">
        <v>1.671322843822848</v>
      </c>
      <c r="G1800">
        <v>0.7</v>
      </c>
      <c r="H1800">
        <v>82.17307644716416</v>
      </c>
    </row>
    <row r="1801" spans="1:8">
      <c r="A1801">
        <v>992</v>
      </c>
      <c r="B1801">
        <v>1.787186480186485</v>
      </c>
      <c r="C1801">
        <v>0</v>
      </c>
      <c r="D1801">
        <v>1.550079254079258</v>
      </c>
      <c r="E1801">
        <v>0</v>
      </c>
      <c r="F1801">
        <v>1.668632867132871</v>
      </c>
      <c r="G1801">
        <v>0.7</v>
      </c>
      <c r="H1801">
        <v>82.22874237568008</v>
      </c>
    </row>
    <row r="1802" spans="1:8">
      <c r="A1802">
        <v>992.5</v>
      </c>
      <c r="B1802">
        <v>1.789850815850821</v>
      </c>
      <c r="C1802">
        <v>0</v>
      </c>
      <c r="D1802">
        <v>1.552797202797207</v>
      </c>
      <c r="E1802">
        <v>0</v>
      </c>
      <c r="F1802">
        <v>1.671324009324014</v>
      </c>
      <c r="G1802">
        <v>0.7</v>
      </c>
      <c r="H1802">
        <v>82.25657534965056</v>
      </c>
    </row>
    <row r="1803" spans="1:8">
      <c r="A1803">
        <v>993</v>
      </c>
      <c r="B1803">
        <v>1.801337995338</v>
      </c>
      <c r="C1803">
        <v>0</v>
      </c>
      <c r="D1803">
        <v>1.558076923076927</v>
      </c>
      <c r="E1803">
        <v>0</v>
      </c>
      <c r="F1803">
        <v>1.679707459207464</v>
      </c>
      <c r="G1803">
        <v>0.7</v>
      </c>
      <c r="H1803">
        <v>82.28450061188832</v>
      </c>
    </row>
    <row r="1804" spans="1:8">
      <c r="A1804">
        <v>993.5</v>
      </c>
      <c r="B1804">
        <v>1.817118881118886</v>
      </c>
      <c r="C1804">
        <v>0</v>
      </c>
      <c r="D1804">
        <v>1.565624708624713</v>
      </c>
      <c r="E1804">
        <v>0</v>
      </c>
      <c r="F1804">
        <v>1.691371794871799</v>
      </c>
      <c r="G1804">
        <v>0.7</v>
      </c>
      <c r="H1804">
        <v>82.31259293900567</v>
      </c>
    </row>
    <row r="1805" spans="1:8">
      <c r="A1805">
        <v>994</v>
      </c>
      <c r="B1805">
        <v>1.842470862470867</v>
      </c>
      <c r="C1805">
        <v>0</v>
      </c>
      <c r="D1805">
        <v>1.580135198135202</v>
      </c>
      <c r="E1805">
        <v>0</v>
      </c>
      <c r="F1805">
        <v>1.711303030303035</v>
      </c>
      <c r="G1805">
        <v>0.7</v>
      </c>
      <c r="H1805">
        <v>82.34094856254879</v>
      </c>
    </row>
    <row r="1806" spans="1:8">
      <c r="A1806">
        <v>994.5</v>
      </c>
      <c r="B1806">
        <v>1.873540792540798</v>
      </c>
      <c r="C1806">
        <v>0</v>
      </c>
      <c r="D1806">
        <v>1.601018648018652</v>
      </c>
      <c r="E1806">
        <v>0</v>
      </c>
      <c r="F1806">
        <v>1.737279720279725</v>
      </c>
      <c r="G1806">
        <v>0.7</v>
      </c>
      <c r="H1806">
        <v>82.36968675213696</v>
      </c>
    </row>
    <row r="1807" spans="1:8">
      <c r="A1807">
        <v>995</v>
      </c>
      <c r="B1807">
        <v>1.907482517482523</v>
      </c>
      <c r="C1807">
        <v>0</v>
      </c>
      <c r="D1807">
        <v>1.625825174825179</v>
      </c>
      <c r="E1807">
        <v>0</v>
      </c>
      <c r="F1807">
        <v>1.766653846153851</v>
      </c>
      <c r="G1807">
        <v>0.7</v>
      </c>
      <c r="H1807">
        <v>82.39888619852391</v>
      </c>
    </row>
    <row r="1808" spans="1:8">
      <c r="A1808">
        <v>995.5</v>
      </c>
      <c r="B1808">
        <v>1.942741258741264</v>
      </c>
      <c r="C1808">
        <v>0</v>
      </c>
      <c r="D1808">
        <v>1.652233100233105</v>
      </c>
      <c r="E1808">
        <v>0</v>
      </c>
      <c r="F1808">
        <v>1.797487179487184</v>
      </c>
      <c r="G1808">
        <v>0.7</v>
      </c>
      <c r="H1808">
        <v>82.4285873737376</v>
      </c>
    </row>
    <row r="1809" spans="1:8">
      <c r="A1809">
        <v>996</v>
      </c>
      <c r="B1809">
        <v>1.974634032634038</v>
      </c>
      <c r="C1809">
        <v>0</v>
      </c>
      <c r="D1809">
        <v>1.678946386946391</v>
      </c>
      <c r="E1809">
        <v>0</v>
      </c>
      <c r="F1809">
        <v>1.826790209790214</v>
      </c>
      <c r="G1809">
        <v>0.7</v>
      </c>
      <c r="H1809">
        <v>82.45878968531491</v>
      </c>
    </row>
    <row r="1810" spans="1:8">
      <c r="A1810">
        <v>997</v>
      </c>
      <c r="B1810">
        <v>1.997564102564108</v>
      </c>
      <c r="C1810">
        <v>0</v>
      </c>
      <c r="D1810">
        <v>1.702790209790214</v>
      </c>
      <c r="E1810">
        <v>0</v>
      </c>
      <c r="F1810">
        <v>1.850177156177161</v>
      </c>
      <c r="G1810">
        <v>0.7</v>
      </c>
      <c r="H1810">
        <v>82.52007247474769</v>
      </c>
    </row>
    <row r="1811" spans="1:8">
      <c r="A1811">
        <v>997.5</v>
      </c>
      <c r="B1811">
        <v>2.011020979020984</v>
      </c>
      <c r="C1811">
        <v>0</v>
      </c>
      <c r="D1811">
        <v>1.721393939393944</v>
      </c>
      <c r="E1811">
        <v>0</v>
      </c>
      <c r="F1811">
        <v>1.866207459207464</v>
      </c>
      <c r="G1811">
        <v>0.7</v>
      </c>
      <c r="H1811">
        <v>82.55104234654256</v>
      </c>
    </row>
    <row r="1812" spans="1:8">
      <c r="A1812">
        <v>998</v>
      </c>
      <c r="B1812">
        <v>2.01480186480187</v>
      </c>
      <c r="C1812">
        <v>0</v>
      </c>
      <c r="D1812">
        <v>1.728191142191147</v>
      </c>
      <c r="E1812">
        <v>0</v>
      </c>
      <c r="F1812">
        <v>1.871496503496508</v>
      </c>
      <c r="G1812">
        <v>0.7</v>
      </c>
      <c r="H1812">
        <v>82.58218987956509</v>
      </c>
    </row>
    <row r="1813" spans="1:8">
      <c r="A1813">
        <v>998.5</v>
      </c>
      <c r="B1813">
        <v>2.010433566433572</v>
      </c>
      <c r="C1813">
        <v>0</v>
      </c>
      <c r="D1813">
        <v>1.725254079254084</v>
      </c>
      <c r="E1813">
        <v>0</v>
      </c>
      <c r="F1813">
        <v>1.867843822843828</v>
      </c>
      <c r="G1813">
        <v>0.7</v>
      </c>
      <c r="H1813">
        <v>82.61335104895127</v>
      </c>
    </row>
    <row r="1814" spans="1:8">
      <c r="A1814">
        <v>999</v>
      </c>
      <c r="B1814">
        <v>2.00098834498835</v>
      </c>
      <c r="C1814">
        <v>0</v>
      </c>
      <c r="D1814">
        <v>1.718242424242429</v>
      </c>
      <c r="E1814">
        <v>0</v>
      </c>
      <c r="F1814">
        <v>1.85961538461539</v>
      </c>
      <c r="G1814">
        <v>0.7</v>
      </c>
      <c r="H1814">
        <v>82.64441320901342</v>
      </c>
    </row>
    <row r="1815" spans="1:8">
      <c r="A1815">
        <v>999.5</v>
      </c>
      <c r="B1815">
        <v>1.992298368298373</v>
      </c>
      <c r="C1815">
        <v>0</v>
      </c>
      <c r="D1815">
        <v>1.712564102564107</v>
      </c>
      <c r="E1815">
        <v>0</v>
      </c>
      <c r="F1815">
        <v>1.85243123543124</v>
      </c>
      <c r="G1815">
        <v>0.7</v>
      </c>
      <c r="H1815">
        <v>82.67534693084714</v>
      </c>
    </row>
    <row r="1816" spans="1:8">
      <c r="A1816">
        <v>1000</v>
      </c>
      <c r="B1816">
        <v>1.981410256410261</v>
      </c>
      <c r="C1816">
        <v>0</v>
      </c>
      <c r="D1816">
        <v>1.70320046620047</v>
      </c>
      <c r="E1816">
        <v>0</v>
      </c>
      <c r="F1816">
        <v>1.842305361305366</v>
      </c>
      <c r="G1816">
        <v>0.7</v>
      </c>
      <c r="H1816">
        <v>82.70613640248662</v>
      </c>
    </row>
    <row r="1817" spans="1:8">
      <c r="A1817">
        <v>1000.5</v>
      </c>
      <c r="B1817">
        <v>1.97154545454546</v>
      </c>
      <c r="C1817">
        <v>0</v>
      </c>
      <c r="D1817">
        <v>1.692009324009328</v>
      </c>
      <c r="E1817">
        <v>0</v>
      </c>
      <c r="F1817">
        <v>1.831777389277394</v>
      </c>
      <c r="G1817">
        <v>0.7</v>
      </c>
      <c r="H1817">
        <v>82.73675375874149</v>
      </c>
    </row>
    <row r="1818" spans="1:8">
      <c r="A1818">
        <v>1001</v>
      </c>
      <c r="B1818">
        <v>1.964296037296042</v>
      </c>
      <c r="C1818">
        <v>0</v>
      </c>
      <c r="D1818">
        <v>1.683142191142196</v>
      </c>
      <c r="E1818">
        <v>0</v>
      </c>
      <c r="F1818">
        <v>1.823719114219119</v>
      </c>
      <c r="G1818">
        <v>0.7</v>
      </c>
      <c r="H1818">
        <v>82.76721622960395</v>
      </c>
    </row>
    <row r="1819" spans="1:8">
      <c r="A1819">
        <v>1001.5</v>
      </c>
      <c r="B1819">
        <v>1.960205128205133</v>
      </c>
      <c r="C1819">
        <v>0</v>
      </c>
      <c r="D1819">
        <v>1.677114219114224</v>
      </c>
      <c r="E1819">
        <v>0</v>
      </c>
      <c r="F1819">
        <v>1.818659673659679</v>
      </c>
      <c r="G1819">
        <v>0.7</v>
      </c>
      <c r="H1819">
        <v>82.7975693861696</v>
      </c>
    </row>
    <row r="1820" spans="1:8">
      <c r="A1820">
        <v>1002</v>
      </c>
      <c r="B1820">
        <v>1.954797202797208</v>
      </c>
      <c r="C1820">
        <v>0</v>
      </c>
      <c r="D1820">
        <v>1.673347319347324</v>
      </c>
      <c r="E1820">
        <v>0</v>
      </c>
      <c r="F1820">
        <v>1.814072261072266</v>
      </c>
      <c r="G1820">
        <v>0.7</v>
      </c>
      <c r="H1820">
        <v>82.82784215229236</v>
      </c>
    </row>
    <row r="1821" spans="1:8">
      <c r="A1821">
        <v>1003</v>
      </c>
      <c r="B1821">
        <v>1.948972027972033</v>
      </c>
      <c r="C1821">
        <v>0</v>
      </c>
      <c r="D1821">
        <v>1.668589743589748</v>
      </c>
      <c r="E1821">
        <v>0</v>
      </c>
      <c r="F1821">
        <v>1.808780885780891</v>
      </c>
      <c r="G1821">
        <v>0.7</v>
      </c>
      <c r="H1821">
        <v>82.88822303807325</v>
      </c>
    </row>
    <row r="1822" spans="1:8">
      <c r="A1822">
        <v>1003.5</v>
      </c>
      <c r="B1822">
        <v>1.942783216783222</v>
      </c>
      <c r="C1822">
        <v>0</v>
      </c>
      <c r="D1822">
        <v>1.661104895104899</v>
      </c>
      <c r="E1822">
        <v>0</v>
      </c>
      <c r="F1822">
        <v>1.801944055944061</v>
      </c>
      <c r="G1822">
        <v>0.7</v>
      </c>
      <c r="H1822">
        <v>82.91831241258764</v>
      </c>
    </row>
    <row r="1823" spans="1:8">
      <c r="A1823">
        <v>1004</v>
      </c>
      <c r="B1823">
        <v>1.937079254079259</v>
      </c>
      <c r="C1823">
        <v>0</v>
      </c>
      <c r="D1823">
        <v>1.655645687645692</v>
      </c>
      <c r="E1823">
        <v>0</v>
      </c>
      <c r="F1823">
        <v>1.796362470862475</v>
      </c>
      <c r="G1823">
        <v>0.7</v>
      </c>
      <c r="H1823">
        <v>82.94829830031101</v>
      </c>
    </row>
    <row r="1824" spans="1:8">
      <c r="A1824">
        <v>1004.5</v>
      </c>
      <c r="B1824">
        <v>1.933759906759912</v>
      </c>
      <c r="C1824">
        <v>0</v>
      </c>
      <c r="D1824">
        <v>1.654426573426578</v>
      </c>
      <c r="E1824">
        <v>0</v>
      </c>
      <c r="F1824">
        <v>1.794093240093245</v>
      </c>
      <c r="G1824">
        <v>0.7</v>
      </c>
      <c r="H1824">
        <v>82.97821876456898</v>
      </c>
    </row>
    <row r="1825" spans="1:8">
      <c r="A1825">
        <v>1005</v>
      </c>
      <c r="B1825">
        <v>1.930536130536136</v>
      </c>
      <c r="C1825">
        <v>0</v>
      </c>
      <c r="D1825">
        <v>1.653489510489515</v>
      </c>
      <c r="E1825">
        <v>0</v>
      </c>
      <c r="F1825">
        <v>1.792012820512825</v>
      </c>
      <c r="G1825">
        <v>0.7</v>
      </c>
      <c r="H1825">
        <v>83.00810298174069</v>
      </c>
    </row>
    <row r="1826" spans="1:8">
      <c r="A1826">
        <v>1005.5</v>
      </c>
      <c r="B1826">
        <v>1.924853146853152</v>
      </c>
      <c r="C1826">
        <v>0</v>
      </c>
      <c r="D1826">
        <v>1.648911421911426</v>
      </c>
      <c r="E1826">
        <v>0</v>
      </c>
      <c r="F1826">
        <v>1.786882284382289</v>
      </c>
      <c r="G1826">
        <v>0.7</v>
      </c>
      <c r="H1826">
        <v>83.03792710761483</v>
      </c>
    </row>
    <row r="1827" spans="1:8">
      <c r="A1827">
        <v>1006</v>
      </c>
      <c r="B1827">
        <v>1.918097902097907</v>
      </c>
      <c r="C1827">
        <v>0</v>
      </c>
      <c r="D1827">
        <v>1.64189743589744</v>
      </c>
      <c r="E1827">
        <v>0</v>
      </c>
      <c r="F1827">
        <v>1.779997668997674</v>
      </c>
      <c r="G1827">
        <v>0.7</v>
      </c>
      <c r="H1827">
        <v>83.06765110722633</v>
      </c>
    </row>
    <row r="1828" spans="1:8">
      <c r="A1828">
        <v>1006.5</v>
      </c>
      <c r="B1828">
        <v>1.910934731934737</v>
      </c>
      <c r="C1828">
        <v>0</v>
      </c>
      <c r="D1828">
        <v>1.636790209790214</v>
      </c>
      <c r="E1828">
        <v>0</v>
      </c>
      <c r="F1828">
        <v>1.773862470862476</v>
      </c>
      <c r="G1828">
        <v>0.7</v>
      </c>
      <c r="H1828">
        <v>83.09726660839183</v>
      </c>
    </row>
    <row r="1829" spans="1:8">
      <c r="A1829">
        <v>1007</v>
      </c>
      <c r="B1829">
        <v>1.905904428904434</v>
      </c>
      <c r="C1829">
        <v>0</v>
      </c>
      <c r="D1829">
        <v>1.631876456876461</v>
      </c>
      <c r="E1829">
        <v>0</v>
      </c>
      <c r="F1829">
        <v>1.768890442890448</v>
      </c>
      <c r="G1829">
        <v>0.7</v>
      </c>
      <c r="H1829">
        <v>83.12678954933978</v>
      </c>
    </row>
    <row r="1830" spans="1:8">
      <c r="A1830">
        <v>1008</v>
      </c>
      <c r="B1830">
        <v>1.904146853146858</v>
      </c>
      <c r="C1830">
        <v>0</v>
      </c>
      <c r="D1830">
        <v>1.629538461538466</v>
      </c>
      <c r="E1830">
        <v>0</v>
      </c>
      <c r="F1830">
        <v>1.766842657342662</v>
      </c>
      <c r="G1830">
        <v>0.7</v>
      </c>
      <c r="H1830">
        <v>83.18571843434366</v>
      </c>
    </row>
    <row r="1831" spans="1:8">
      <c r="A1831">
        <v>1008.5</v>
      </c>
      <c r="B1831">
        <v>1.908673659673665</v>
      </c>
      <c r="C1831">
        <v>0</v>
      </c>
      <c r="D1831">
        <v>1.629398601398606</v>
      </c>
      <c r="E1831">
        <v>0</v>
      </c>
      <c r="F1831">
        <v>1.769036130536135</v>
      </c>
      <c r="G1831">
        <v>0.7</v>
      </c>
      <c r="H1831">
        <v>83.21518409090932</v>
      </c>
    </row>
    <row r="1832" spans="1:8">
      <c r="A1832">
        <v>1009</v>
      </c>
      <c r="B1832">
        <v>1.918454545454551</v>
      </c>
      <c r="C1832">
        <v>0</v>
      </c>
      <c r="D1832">
        <v>1.634960372960377</v>
      </c>
      <c r="E1832">
        <v>0</v>
      </c>
      <c r="F1832">
        <v>1.776707459207464</v>
      </c>
      <c r="G1832">
        <v>0.7</v>
      </c>
      <c r="H1832">
        <v>83.24473195415719</v>
      </c>
    </row>
    <row r="1833" spans="1:8">
      <c r="A1833">
        <v>1009.5</v>
      </c>
      <c r="B1833">
        <v>1.932100233100238</v>
      </c>
      <c r="C1833">
        <v>0</v>
      </c>
      <c r="D1833">
        <v>1.644869463869468</v>
      </c>
      <c r="E1833">
        <v>0</v>
      </c>
      <c r="F1833">
        <v>1.788484848484853</v>
      </c>
      <c r="G1833">
        <v>0.7</v>
      </c>
      <c r="H1833">
        <v>83.2744418900546</v>
      </c>
    </row>
    <row r="1834" spans="1:8">
      <c r="A1834">
        <v>1010</v>
      </c>
      <c r="B1834">
        <v>1.944696969696975</v>
      </c>
      <c r="C1834">
        <v>0</v>
      </c>
      <c r="D1834">
        <v>1.659470862470867</v>
      </c>
      <c r="E1834">
        <v>0</v>
      </c>
      <c r="F1834">
        <v>1.802083916083921</v>
      </c>
      <c r="G1834">
        <v>0.7</v>
      </c>
      <c r="H1834">
        <v>83.30436329642602</v>
      </c>
    </row>
    <row r="1835" spans="1:8">
      <c r="A1835">
        <v>1010.5</v>
      </c>
      <c r="B1835">
        <v>1.954892773892779</v>
      </c>
      <c r="C1835">
        <v>0</v>
      </c>
      <c r="D1835">
        <v>1.669627039627044</v>
      </c>
      <c r="E1835">
        <v>0</v>
      </c>
      <c r="F1835">
        <v>1.812259906759912</v>
      </c>
      <c r="G1835">
        <v>0.7</v>
      </c>
      <c r="H1835">
        <v>83.33448282828304</v>
      </c>
    </row>
    <row r="1836" spans="1:8">
      <c r="A1836">
        <v>1011</v>
      </c>
      <c r="B1836">
        <v>1.957275058275064</v>
      </c>
      <c r="C1836">
        <v>0</v>
      </c>
      <c r="D1836">
        <v>1.67519813519814</v>
      </c>
      <c r="E1836">
        <v>0</v>
      </c>
      <c r="F1836">
        <v>1.816236596736602</v>
      </c>
      <c r="G1836">
        <v>0.7</v>
      </c>
      <c r="H1836">
        <v>83.36472029914552</v>
      </c>
    </row>
    <row r="1837" spans="1:8">
      <c r="A1837">
        <v>1011.5</v>
      </c>
      <c r="B1837">
        <v>1.948158508158513</v>
      </c>
      <c r="C1837">
        <v>0</v>
      </c>
      <c r="D1837">
        <v>1.672655011655016</v>
      </c>
      <c r="E1837">
        <v>0</v>
      </c>
      <c r="F1837">
        <v>1.810406759906765</v>
      </c>
      <c r="G1837">
        <v>0.7</v>
      </c>
      <c r="H1837">
        <v>83.39494232711756</v>
      </c>
    </row>
    <row r="1838" spans="1:8">
      <c r="A1838">
        <v>1012</v>
      </c>
      <c r="B1838">
        <v>1.929125874125879</v>
      </c>
      <c r="C1838">
        <v>0</v>
      </c>
      <c r="D1838">
        <v>1.663025641025646</v>
      </c>
      <c r="E1838">
        <v>0</v>
      </c>
      <c r="F1838">
        <v>1.796075757575762</v>
      </c>
      <c r="G1838">
        <v>0.7</v>
      </c>
      <c r="H1838">
        <v>83.42499634809657</v>
      </c>
    </row>
    <row r="1839" spans="1:8">
      <c r="A1839">
        <v>1013</v>
      </c>
      <c r="B1839">
        <v>1.902939393939399</v>
      </c>
      <c r="C1839">
        <v>0</v>
      </c>
      <c r="D1839">
        <v>1.644564102564107</v>
      </c>
      <c r="E1839">
        <v>0</v>
      </c>
      <c r="F1839">
        <v>1.773751748251753</v>
      </c>
      <c r="G1839">
        <v>0.7</v>
      </c>
      <c r="H1839">
        <v>83.48449347319369</v>
      </c>
    </row>
    <row r="1840" spans="1:8">
      <c r="A1840">
        <v>1013.5</v>
      </c>
      <c r="B1840">
        <v>1.873687645687651</v>
      </c>
      <c r="C1840">
        <v>0</v>
      </c>
      <c r="D1840">
        <v>1.621988344988349</v>
      </c>
      <c r="E1840">
        <v>0</v>
      </c>
      <c r="F1840">
        <v>1.747837995338</v>
      </c>
      <c r="G1840">
        <v>0.7</v>
      </c>
      <c r="H1840">
        <v>83.51384005439029</v>
      </c>
    </row>
    <row r="1841" spans="1:8">
      <c r="A1841">
        <v>1014</v>
      </c>
      <c r="B1841">
        <v>1.84031468531469</v>
      </c>
      <c r="C1841">
        <v>0</v>
      </c>
      <c r="D1841">
        <v>1.596717948717953</v>
      </c>
      <c r="E1841">
        <v>0</v>
      </c>
      <c r="F1841">
        <v>1.718516317016322</v>
      </c>
      <c r="G1841">
        <v>0.7</v>
      </c>
      <c r="H1841">
        <v>83.54272634032655</v>
      </c>
    </row>
    <row r="1842" spans="1:8">
      <c r="A1842">
        <v>1014.5</v>
      </c>
      <c r="B1842">
        <v>1.806018648018653</v>
      </c>
      <c r="C1842">
        <v>0</v>
      </c>
      <c r="D1842">
        <v>1.571818181818186</v>
      </c>
      <c r="E1842">
        <v>0</v>
      </c>
      <c r="F1842">
        <v>1.688918414918419</v>
      </c>
      <c r="G1842">
        <v>0.7</v>
      </c>
      <c r="H1842">
        <v>83.57112162975936</v>
      </c>
    </row>
    <row r="1843" spans="1:8">
      <c r="A1843">
        <v>1015</v>
      </c>
      <c r="B1843">
        <v>1.776552447552452</v>
      </c>
      <c r="C1843">
        <v>0</v>
      </c>
      <c r="D1843">
        <v>1.546769230769235</v>
      </c>
      <c r="E1843">
        <v>0</v>
      </c>
      <c r="F1843">
        <v>1.661660839160843</v>
      </c>
      <c r="G1843">
        <v>0.7</v>
      </c>
      <c r="H1843">
        <v>83.59904312354335</v>
      </c>
    </row>
    <row r="1844" spans="1:8">
      <c r="A1844">
        <v>1015.5</v>
      </c>
      <c r="B1844">
        <v>1.749123543123548</v>
      </c>
      <c r="C1844">
        <v>0</v>
      </c>
      <c r="D1844">
        <v>1.525960372960377</v>
      </c>
      <c r="E1844">
        <v>0</v>
      </c>
      <c r="F1844">
        <v>1.637541958041962</v>
      </c>
      <c r="G1844">
        <v>0.7</v>
      </c>
      <c r="H1844">
        <v>83.62653648018672</v>
      </c>
    </row>
    <row r="1845" spans="1:8">
      <c r="A1845">
        <v>1016</v>
      </c>
      <c r="B1845">
        <v>1.730568764568769</v>
      </c>
      <c r="C1845">
        <v>0</v>
      </c>
      <c r="D1845">
        <v>1.507629370629374</v>
      </c>
      <c r="E1845">
        <v>0</v>
      </c>
      <c r="F1845">
        <v>1.619099067599072</v>
      </c>
      <c r="G1845">
        <v>0.7</v>
      </c>
      <c r="H1845">
        <v>83.65367515540038</v>
      </c>
    </row>
    <row r="1846" spans="1:8">
      <c r="A1846">
        <v>1016.5</v>
      </c>
      <c r="B1846">
        <v>1.719130536130541</v>
      </c>
      <c r="C1846">
        <v>0</v>
      </c>
      <c r="D1846">
        <v>1.495447552447557</v>
      </c>
      <c r="E1846">
        <v>0</v>
      </c>
      <c r="F1846">
        <v>1.607289044289049</v>
      </c>
      <c r="G1846">
        <v>0.7</v>
      </c>
      <c r="H1846">
        <v>83.68056172299946</v>
      </c>
    </row>
    <row r="1847" spans="1:8">
      <c r="A1847">
        <v>1017</v>
      </c>
      <c r="B1847">
        <v>1.711883449883455</v>
      </c>
      <c r="C1847">
        <v>0</v>
      </c>
      <c r="D1847">
        <v>1.485925407925412</v>
      </c>
      <c r="E1847">
        <v>0</v>
      </c>
      <c r="F1847">
        <v>1.598904428904433</v>
      </c>
      <c r="G1847">
        <v>0.7</v>
      </c>
      <c r="H1847">
        <v>83.70728000194273</v>
      </c>
    </row>
    <row r="1848" spans="1:8">
      <c r="A1848">
        <v>1017.5</v>
      </c>
      <c r="B1848">
        <v>1.712400932400937</v>
      </c>
      <c r="C1848">
        <v>0</v>
      </c>
      <c r="D1848">
        <v>1.482254079254083</v>
      </c>
      <c r="E1848">
        <v>0</v>
      </c>
      <c r="F1848">
        <v>1.59732750582751</v>
      </c>
      <c r="G1848">
        <v>0.7</v>
      </c>
      <c r="H1848">
        <v>83.73391526806549</v>
      </c>
    </row>
    <row r="1849" spans="1:8">
      <c r="A1849">
        <v>1018</v>
      </c>
      <c r="B1849">
        <v>1.716606060606065</v>
      </c>
      <c r="C1849">
        <v>0</v>
      </c>
      <c r="D1849">
        <v>1.483282051282055</v>
      </c>
      <c r="E1849">
        <v>0</v>
      </c>
      <c r="F1849">
        <v>1.59994405594406</v>
      </c>
      <c r="G1849">
        <v>0.7</v>
      </c>
      <c r="H1849">
        <v>83.76055919774693</v>
      </c>
    </row>
    <row r="1850" spans="1:8">
      <c r="A1850">
        <v>1019</v>
      </c>
      <c r="B1850">
        <v>1.723083916083921</v>
      </c>
      <c r="C1850">
        <v>0</v>
      </c>
      <c r="D1850">
        <v>1.48850116550117</v>
      </c>
      <c r="E1850">
        <v>0</v>
      </c>
      <c r="F1850">
        <v>1.605792540792545</v>
      </c>
      <c r="G1850">
        <v>0.7</v>
      </c>
      <c r="H1850">
        <v>83.81398814102586</v>
      </c>
    </row>
    <row r="1851" spans="1:8">
      <c r="A1851">
        <v>1019.5</v>
      </c>
      <c r="B1851">
        <v>1.729909090909096</v>
      </c>
      <c r="C1851">
        <v>0</v>
      </c>
      <c r="D1851">
        <v>1.494599067599072</v>
      </c>
      <c r="E1851">
        <v>0</v>
      </c>
      <c r="F1851">
        <v>1.612254079254084</v>
      </c>
      <c r="G1851">
        <v>0.7</v>
      </c>
      <c r="H1851">
        <v>83.84080519619292</v>
      </c>
    </row>
    <row r="1852" spans="1:8">
      <c r="A1852">
        <v>1020</v>
      </c>
      <c r="B1852">
        <v>1.739461538461543</v>
      </c>
      <c r="C1852">
        <v>0</v>
      </c>
      <c r="D1852">
        <v>1.502993006993011</v>
      </c>
      <c r="E1852">
        <v>0</v>
      </c>
      <c r="F1852">
        <v>1.621227272727277</v>
      </c>
      <c r="G1852">
        <v>0.7</v>
      </c>
      <c r="H1852">
        <v>83.8677508741261</v>
      </c>
    </row>
    <row r="1853" spans="1:8">
      <c r="A1853">
        <v>1020.5</v>
      </c>
      <c r="B1853">
        <v>1.754680652680658</v>
      </c>
      <c r="C1853">
        <v>0</v>
      </c>
      <c r="D1853">
        <v>1.513356643356647</v>
      </c>
      <c r="E1853">
        <v>0</v>
      </c>
      <c r="F1853">
        <v>1.634018648018652</v>
      </c>
      <c r="G1853">
        <v>0.7</v>
      </c>
      <c r="H1853">
        <v>83.89487792346566</v>
      </c>
    </row>
    <row r="1854" spans="1:8">
      <c r="A1854">
        <v>1021</v>
      </c>
      <c r="B1854">
        <v>1.77452447552448</v>
      </c>
      <c r="C1854">
        <v>0</v>
      </c>
      <c r="D1854">
        <v>1.526911421911426</v>
      </c>
      <c r="E1854">
        <v>0</v>
      </c>
      <c r="F1854">
        <v>1.650717948717953</v>
      </c>
      <c r="G1854">
        <v>0.7</v>
      </c>
      <c r="H1854">
        <v>83.92225072843846</v>
      </c>
    </row>
    <row r="1855" spans="1:8">
      <c r="A1855">
        <v>1021.5</v>
      </c>
      <c r="B1855">
        <v>1.798018648018653</v>
      </c>
      <c r="C1855">
        <v>0</v>
      </c>
      <c r="D1855">
        <v>1.545496503496508</v>
      </c>
      <c r="E1855">
        <v>0</v>
      </c>
      <c r="F1855">
        <v>1.67175757575758</v>
      </c>
      <c r="G1855">
        <v>0.7</v>
      </c>
      <c r="H1855">
        <v>83.94993802447576</v>
      </c>
    </row>
    <row r="1856" spans="1:8">
      <c r="A1856">
        <v>1022</v>
      </c>
      <c r="B1856">
        <v>1.823860139860145</v>
      </c>
      <c r="C1856">
        <v>0</v>
      </c>
      <c r="D1856">
        <v>1.56215384615385</v>
      </c>
      <c r="E1856">
        <v>0</v>
      </c>
      <c r="F1856">
        <v>1.693006993006998</v>
      </c>
      <c r="G1856">
        <v>0.7</v>
      </c>
      <c r="H1856">
        <v>83.97797772921545</v>
      </c>
    </row>
    <row r="1857" spans="1:8">
      <c r="A1857">
        <v>1022.5</v>
      </c>
      <c r="B1857">
        <v>1.84424475524476</v>
      </c>
      <c r="C1857">
        <v>0</v>
      </c>
      <c r="D1857">
        <v>1.579174825174829</v>
      </c>
      <c r="E1857">
        <v>0</v>
      </c>
      <c r="F1857">
        <v>1.711709790209795</v>
      </c>
      <c r="G1857">
        <v>0.7</v>
      </c>
      <c r="H1857">
        <v>84.00635036907559</v>
      </c>
    </row>
    <row r="1858" spans="1:8">
      <c r="A1858">
        <v>1023</v>
      </c>
      <c r="B1858">
        <v>1.860368298368303</v>
      </c>
      <c r="C1858">
        <v>0</v>
      </c>
      <c r="D1858">
        <v>1.593053613053617</v>
      </c>
      <c r="E1858">
        <v>0</v>
      </c>
      <c r="F1858">
        <v>1.72671095571096</v>
      </c>
      <c r="G1858">
        <v>0.7</v>
      </c>
      <c r="H1858">
        <v>84.03500387529159</v>
      </c>
    </row>
    <row r="1859" spans="1:8">
      <c r="A1859">
        <v>1024</v>
      </c>
      <c r="B1859">
        <v>1.870944055944061</v>
      </c>
      <c r="C1859">
        <v>0</v>
      </c>
      <c r="D1859">
        <v>1.604069930069934</v>
      </c>
      <c r="E1859">
        <v>0</v>
      </c>
      <c r="F1859">
        <v>1.737506993006998</v>
      </c>
      <c r="G1859">
        <v>0.7</v>
      </c>
      <c r="H1859">
        <v>84.09274084110356</v>
      </c>
    </row>
    <row r="1860" spans="1:8">
      <c r="A1860">
        <v>1024.5</v>
      </c>
      <c r="B1860">
        <v>1.879927738927744</v>
      </c>
      <c r="C1860">
        <v>0</v>
      </c>
      <c r="D1860">
        <v>1.611433566433571</v>
      </c>
      <c r="E1860">
        <v>0</v>
      </c>
      <c r="F1860">
        <v>1.745680652680657</v>
      </c>
      <c r="G1860">
        <v>0.7</v>
      </c>
      <c r="H1860">
        <v>84.12176740481762</v>
      </c>
    </row>
    <row r="1861" spans="1:8">
      <c r="A1861">
        <v>1025</v>
      </c>
      <c r="B1861">
        <v>1.886680652680658</v>
      </c>
      <c r="C1861">
        <v>0</v>
      </c>
      <c r="D1861">
        <v>1.615340326340331</v>
      </c>
      <c r="E1861">
        <v>0</v>
      </c>
      <c r="F1861">
        <v>1.751010489510494</v>
      </c>
      <c r="G1861">
        <v>0.7</v>
      </c>
      <c r="H1861">
        <v>84.15090649766921</v>
      </c>
    </row>
    <row r="1862" spans="1:8">
      <c r="A1862">
        <v>1025.5</v>
      </c>
      <c r="B1862">
        <v>1.890219114219119</v>
      </c>
      <c r="C1862">
        <v>0</v>
      </c>
      <c r="D1862">
        <v>1.620393939393944</v>
      </c>
      <c r="E1862">
        <v>0</v>
      </c>
      <c r="F1862">
        <v>1.755306526806531</v>
      </c>
      <c r="G1862">
        <v>0.7</v>
      </c>
      <c r="H1862">
        <v>84.18012580613852</v>
      </c>
    </row>
    <row r="1863" spans="1:8">
      <c r="A1863">
        <v>1026</v>
      </c>
      <c r="B1863">
        <v>1.892682983682989</v>
      </c>
      <c r="C1863">
        <v>0</v>
      </c>
      <c r="D1863">
        <v>1.620986013986018</v>
      </c>
      <c r="E1863">
        <v>0</v>
      </c>
      <c r="F1863">
        <v>1.756834498834503</v>
      </c>
      <c r="G1863">
        <v>0.7</v>
      </c>
      <c r="H1863">
        <v>84.20939364801887</v>
      </c>
    </row>
    <row r="1864" spans="1:8">
      <c r="A1864">
        <v>1026.5</v>
      </c>
      <c r="B1864">
        <v>1.893804195804201</v>
      </c>
      <c r="C1864">
        <v>0</v>
      </c>
      <c r="D1864">
        <v>1.620969696969701</v>
      </c>
      <c r="E1864">
        <v>0</v>
      </c>
      <c r="F1864">
        <v>1.757386946386951</v>
      </c>
      <c r="G1864">
        <v>0.7</v>
      </c>
      <c r="H1864">
        <v>84.23867882672904</v>
      </c>
    </row>
    <row r="1865" spans="1:8">
      <c r="A1865">
        <v>1027</v>
      </c>
      <c r="B1865">
        <v>1.890960372960378</v>
      </c>
      <c r="C1865">
        <v>0</v>
      </c>
      <c r="D1865">
        <v>1.617878787878792</v>
      </c>
      <c r="E1865">
        <v>0</v>
      </c>
      <c r="F1865">
        <v>1.754419580419585</v>
      </c>
      <c r="G1865">
        <v>0.7</v>
      </c>
      <c r="H1865">
        <v>84.26794388111911</v>
      </c>
    </row>
    <row r="1866" spans="1:8">
      <c r="A1866">
        <v>1027.5</v>
      </c>
      <c r="B1866">
        <v>1.884095571095576</v>
      </c>
      <c r="C1866">
        <v>0</v>
      </c>
      <c r="D1866">
        <v>1.60899067599068</v>
      </c>
      <c r="E1866">
        <v>0</v>
      </c>
      <c r="F1866">
        <v>1.746543123543128</v>
      </c>
      <c r="G1866">
        <v>0.7</v>
      </c>
      <c r="H1866">
        <v>84.2971185703188</v>
      </c>
    </row>
    <row r="1867" spans="1:8">
      <c r="A1867">
        <v>1028</v>
      </c>
      <c r="B1867">
        <v>1.870090909090914</v>
      </c>
      <c r="C1867">
        <v>0</v>
      </c>
      <c r="D1867">
        <v>1.60213053613054</v>
      </c>
      <c r="E1867">
        <v>0</v>
      </c>
      <c r="F1867">
        <v>1.736110722610727</v>
      </c>
      <c r="G1867">
        <v>0.7</v>
      </c>
      <c r="H1867">
        <v>84.32614068570341</v>
      </c>
    </row>
    <row r="1868" spans="1:8">
      <c r="A1868">
        <v>1028.5</v>
      </c>
      <c r="B1868">
        <v>1.854303030303035</v>
      </c>
      <c r="C1868">
        <v>0</v>
      </c>
      <c r="D1868">
        <v>1.59131468531469</v>
      </c>
      <c r="E1868">
        <v>0</v>
      </c>
      <c r="F1868">
        <v>1.722808857808863</v>
      </c>
      <c r="G1868">
        <v>0.7</v>
      </c>
      <c r="H1868">
        <v>84.35496501554023</v>
      </c>
    </row>
    <row r="1869" spans="1:8">
      <c r="A1869">
        <v>1029</v>
      </c>
      <c r="B1869">
        <v>1.841256410256415</v>
      </c>
      <c r="C1869">
        <v>0</v>
      </c>
      <c r="D1869">
        <v>1.580237762237767</v>
      </c>
      <c r="E1869">
        <v>0</v>
      </c>
      <c r="F1869">
        <v>1.710747086247091</v>
      </c>
      <c r="G1869">
        <v>0.7</v>
      </c>
      <c r="H1869">
        <v>84.3835779817407</v>
      </c>
    </row>
    <row r="1870" spans="1:8">
      <c r="A1870">
        <v>1030</v>
      </c>
      <c r="B1870">
        <v>1.832995337995343</v>
      </c>
      <c r="C1870">
        <v>0</v>
      </c>
      <c r="D1870">
        <v>1.571981351981356</v>
      </c>
      <c r="E1870">
        <v>0</v>
      </c>
      <c r="F1870">
        <v>1.702488344988349</v>
      </c>
      <c r="G1870">
        <v>0.7</v>
      </c>
      <c r="H1870">
        <v>84.44046523892797</v>
      </c>
    </row>
    <row r="1871" spans="1:8">
      <c r="A1871">
        <v>1030.5</v>
      </c>
      <c r="B1871">
        <v>1.83054545454546</v>
      </c>
      <c r="C1871">
        <v>0</v>
      </c>
      <c r="D1871">
        <v>1.569759906759911</v>
      </c>
      <c r="E1871">
        <v>0</v>
      </c>
      <c r="F1871">
        <v>1.700152680652685</v>
      </c>
      <c r="G1871">
        <v>0.7</v>
      </c>
      <c r="H1871">
        <v>84.46882058080831</v>
      </c>
    </row>
    <row r="1872" spans="1:8">
      <c r="A1872">
        <v>1031</v>
      </c>
      <c r="B1872">
        <v>1.83417482517483</v>
      </c>
      <c r="C1872">
        <v>0</v>
      </c>
      <c r="D1872">
        <v>1.572822843822848</v>
      </c>
      <c r="E1872">
        <v>0</v>
      </c>
      <c r="F1872">
        <v>1.703498834498839</v>
      </c>
      <c r="G1872">
        <v>0.7</v>
      </c>
      <c r="H1872">
        <v>84.49718434343457</v>
      </c>
    </row>
    <row r="1873" spans="1:8">
      <c r="A1873">
        <v>1031.5</v>
      </c>
      <c r="B1873">
        <v>1.84331468531469</v>
      </c>
      <c r="C1873">
        <v>0</v>
      </c>
      <c r="D1873">
        <v>1.578692307692312</v>
      </c>
      <c r="E1873">
        <v>0</v>
      </c>
      <c r="F1873">
        <v>1.711003496503501</v>
      </c>
      <c r="G1873">
        <v>0.7</v>
      </c>
      <c r="H1873">
        <v>84.52563852952626</v>
      </c>
    </row>
    <row r="1874" spans="1:8">
      <c r="A1874">
        <v>1032</v>
      </c>
      <c r="B1874">
        <v>1.85529137529138</v>
      </c>
      <c r="C1874">
        <v>0</v>
      </c>
      <c r="D1874">
        <v>1.587093240093244</v>
      </c>
      <c r="E1874">
        <v>0</v>
      </c>
      <c r="F1874">
        <v>1.721192307692312</v>
      </c>
      <c r="G1874">
        <v>0.7</v>
      </c>
      <c r="H1874">
        <v>84.55424016122788</v>
      </c>
    </row>
    <row r="1875" spans="1:8">
      <c r="A1875">
        <v>1032.5</v>
      </c>
      <c r="B1875">
        <v>1.865864801864807</v>
      </c>
      <c r="C1875">
        <v>0</v>
      </c>
      <c r="D1875">
        <v>1.594433566433571</v>
      </c>
      <c r="E1875">
        <v>0</v>
      </c>
      <c r="F1875">
        <v>1.730149184149189</v>
      </c>
      <c r="G1875">
        <v>0.7</v>
      </c>
      <c r="H1875">
        <v>84.58300134032656</v>
      </c>
    </row>
    <row r="1876" spans="1:8">
      <c r="A1876">
        <v>1033</v>
      </c>
      <c r="B1876">
        <v>1.872776223776229</v>
      </c>
      <c r="C1876">
        <v>0</v>
      </c>
      <c r="D1876">
        <v>1.599841491841496</v>
      </c>
      <c r="E1876">
        <v>0</v>
      </c>
      <c r="F1876">
        <v>1.736308857808862</v>
      </c>
      <c r="G1876">
        <v>0.7</v>
      </c>
      <c r="H1876">
        <v>84.61188849067621</v>
      </c>
    </row>
    <row r="1877" spans="1:8">
      <c r="A1877">
        <v>1033.5</v>
      </c>
      <c r="B1877">
        <v>1.873305361305366</v>
      </c>
      <c r="C1877">
        <v>0</v>
      </c>
      <c r="D1877">
        <v>1.605174825174829</v>
      </c>
      <c r="E1877">
        <v>0</v>
      </c>
      <c r="F1877">
        <v>1.739240093240098</v>
      </c>
      <c r="G1877">
        <v>0.7</v>
      </c>
      <c r="H1877">
        <v>84.64085139860163</v>
      </c>
    </row>
    <row r="1878" spans="1:8">
      <c r="A1878">
        <v>1034</v>
      </c>
      <c r="B1878">
        <v>1.867689976689982</v>
      </c>
      <c r="C1878">
        <v>0</v>
      </c>
      <c r="D1878">
        <v>1.603240093240097</v>
      </c>
      <c r="E1878">
        <v>0</v>
      </c>
      <c r="F1878">
        <v>1.73546503496504</v>
      </c>
      <c r="G1878">
        <v>0.7</v>
      </c>
      <c r="H1878">
        <v>84.66980727466999</v>
      </c>
    </row>
    <row r="1879" spans="1:8">
      <c r="A1879">
        <v>1035</v>
      </c>
      <c r="B1879">
        <v>1.853834498834504</v>
      </c>
      <c r="C1879">
        <v>0</v>
      </c>
      <c r="D1879">
        <v>1.595125874125878</v>
      </c>
      <c r="E1879">
        <v>0</v>
      </c>
      <c r="F1879">
        <v>1.724480186480191</v>
      </c>
      <c r="G1879">
        <v>0.7</v>
      </c>
      <c r="H1879">
        <v>84.72747302836075</v>
      </c>
    </row>
    <row r="1880" spans="1:8">
      <c r="A1880">
        <v>1035.5</v>
      </c>
      <c r="B1880">
        <v>1.836510489510494</v>
      </c>
      <c r="C1880">
        <v>0</v>
      </c>
      <c r="D1880">
        <v>1.582251748251752</v>
      </c>
      <c r="E1880">
        <v>0</v>
      </c>
      <c r="F1880">
        <v>1.709381118881123</v>
      </c>
      <c r="G1880">
        <v>0.7</v>
      </c>
      <c r="H1880">
        <v>84.75608853923877</v>
      </c>
    </row>
    <row r="1881" spans="1:8">
      <c r="A1881">
        <v>1036</v>
      </c>
      <c r="B1881">
        <v>1.821435897435902</v>
      </c>
      <c r="C1881">
        <v>0</v>
      </c>
      <c r="D1881">
        <v>1.571951048951053</v>
      </c>
      <c r="E1881">
        <v>0</v>
      </c>
      <c r="F1881">
        <v>1.696693473193478</v>
      </c>
      <c r="G1881">
        <v>0.7</v>
      </c>
      <c r="H1881">
        <v>84.7844724941727</v>
      </c>
    </row>
    <row r="1882" spans="1:8">
      <c r="A1882">
        <v>1036.5</v>
      </c>
      <c r="B1882">
        <v>1.808878787878792</v>
      </c>
      <c r="C1882">
        <v>0</v>
      </c>
      <c r="D1882">
        <v>1.562435897435901</v>
      </c>
      <c r="E1882">
        <v>0</v>
      </c>
      <c r="F1882">
        <v>1.685657342657347</v>
      </c>
      <c r="G1882">
        <v>0.7</v>
      </c>
      <c r="H1882">
        <v>84.81265875097148</v>
      </c>
    </row>
    <row r="1883" spans="1:8">
      <c r="A1883">
        <v>1037</v>
      </c>
      <c r="B1883">
        <v>1.797536130536135</v>
      </c>
      <c r="C1883">
        <v>0</v>
      </c>
      <c r="D1883">
        <v>1.554659673659678</v>
      </c>
      <c r="E1883">
        <v>0</v>
      </c>
      <c r="F1883">
        <v>1.676097902097907</v>
      </c>
      <c r="G1883">
        <v>0.7</v>
      </c>
      <c r="H1883">
        <v>84.8406733780111</v>
      </c>
    </row>
    <row r="1884" spans="1:8">
      <c r="A1884">
        <v>1037.5</v>
      </c>
      <c r="B1884">
        <v>1.788799533799538</v>
      </c>
      <c r="C1884">
        <v>0</v>
      </c>
      <c r="D1884">
        <v>1.547347319347324</v>
      </c>
      <c r="E1884">
        <v>0</v>
      </c>
      <c r="F1884">
        <v>1.668073426573431</v>
      </c>
      <c r="G1884">
        <v>0.7</v>
      </c>
      <c r="H1884">
        <v>84.86854147241669</v>
      </c>
    </row>
    <row r="1885" spans="1:8">
      <c r="A1885">
        <v>1038</v>
      </c>
      <c r="B1885">
        <v>1.781731934731939</v>
      </c>
      <c r="C1885">
        <v>0</v>
      </c>
      <c r="D1885">
        <v>1.544333333333337</v>
      </c>
      <c r="E1885">
        <v>0</v>
      </c>
      <c r="F1885">
        <v>1.663032634032638</v>
      </c>
      <c r="G1885">
        <v>0.7</v>
      </c>
      <c r="H1885">
        <v>84.8963006895884</v>
      </c>
    </row>
    <row r="1886" spans="1:8">
      <c r="A1886">
        <v>1038.5</v>
      </c>
      <c r="B1886">
        <v>1.775139860139864</v>
      </c>
      <c r="C1886">
        <v>0</v>
      </c>
      <c r="D1886">
        <v>1.540529137529142</v>
      </c>
      <c r="E1886">
        <v>0</v>
      </c>
      <c r="F1886">
        <v>1.657834498834503</v>
      </c>
      <c r="G1886">
        <v>0.7</v>
      </c>
      <c r="H1886">
        <v>84.92397458236231</v>
      </c>
    </row>
    <row r="1887" spans="1:8">
      <c r="A1887">
        <v>1039</v>
      </c>
      <c r="B1887">
        <v>1.770564102564107</v>
      </c>
      <c r="C1887">
        <v>0</v>
      </c>
      <c r="D1887">
        <v>1.539993006993011</v>
      </c>
      <c r="E1887">
        <v>0</v>
      </c>
      <c r="F1887">
        <v>1.655278554778559</v>
      </c>
      <c r="G1887">
        <v>0.7</v>
      </c>
      <c r="H1887">
        <v>84.95158385780908</v>
      </c>
    </row>
    <row r="1888" spans="1:8">
      <c r="A1888">
        <v>1039.5</v>
      </c>
      <c r="B1888">
        <v>1.770470862470867</v>
      </c>
      <c r="C1888">
        <v>0</v>
      </c>
      <c r="D1888">
        <v>1.536121212121216</v>
      </c>
      <c r="E1888">
        <v>0</v>
      </c>
      <c r="F1888">
        <v>1.653296037296042</v>
      </c>
      <c r="G1888">
        <v>0.7</v>
      </c>
      <c r="H1888">
        <v>84.97915531274303</v>
      </c>
    </row>
    <row r="1889" spans="1:8">
      <c r="A1889">
        <v>1040</v>
      </c>
      <c r="B1889">
        <v>1.771249417249422</v>
      </c>
      <c r="C1889">
        <v>0</v>
      </c>
      <c r="D1889">
        <v>1.535988344988349</v>
      </c>
      <c r="E1889">
        <v>0</v>
      </c>
      <c r="F1889">
        <v>1.653618881118885</v>
      </c>
      <c r="G1889">
        <v>0.7</v>
      </c>
      <c r="H1889">
        <v>85.00671293706316</v>
      </c>
    </row>
    <row r="1890" spans="1:8">
      <c r="A1890">
        <v>1041</v>
      </c>
      <c r="B1890">
        <v>1.779249417249422</v>
      </c>
      <c r="C1890">
        <v>0</v>
      </c>
      <c r="D1890">
        <v>1.53973426573427</v>
      </c>
      <c r="E1890">
        <v>0</v>
      </c>
      <c r="F1890">
        <v>1.659491841491846</v>
      </c>
      <c r="G1890">
        <v>0.7</v>
      </c>
      <c r="H1890">
        <v>85.06193144910667</v>
      </c>
    </row>
    <row r="1891" spans="1:8">
      <c r="A1891">
        <v>1041.5</v>
      </c>
      <c r="B1891">
        <v>1.795771561771567</v>
      </c>
      <c r="C1891">
        <v>0</v>
      </c>
      <c r="D1891">
        <v>1.548867132867137</v>
      </c>
      <c r="E1891">
        <v>0</v>
      </c>
      <c r="F1891">
        <v>1.672319347319352</v>
      </c>
      <c r="G1891">
        <v>0.7</v>
      </c>
      <c r="H1891">
        <v>85.08969654234676</v>
      </c>
    </row>
    <row r="1892" spans="1:8">
      <c r="A1892">
        <v>1042</v>
      </c>
      <c r="B1892">
        <v>1.816186480186485</v>
      </c>
      <c r="C1892">
        <v>0</v>
      </c>
      <c r="D1892">
        <v>1.559902097902102</v>
      </c>
      <c r="E1892">
        <v>0</v>
      </c>
      <c r="F1892">
        <v>1.688044289044293</v>
      </c>
      <c r="G1892">
        <v>0.7</v>
      </c>
      <c r="H1892">
        <v>85.1176995726498</v>
      </c>
    </row>
    <row r="1893" spans="1:8">
      <c r="A1893">
        <v>1042.5</v>
      </c>
      <c r="B1893">
        <v>1.838013986013991</v>
      </c>
      <c r="C1893">
        <v>0</v>
      </c>
      <c r="D1893">
        <v>1.573286713286717</v>
      </c>
      <c r="E1893">
        <v>0</v>
      </c>
      <c r="F1893">
        <v>1.705650349650354</v>
      </c>
      <c r="G1893">
        <v>0.7</v>
      </c>
      <c r="H1893">
        <v>85.14598036130559</v>
      </c>
    </row>
    <row r="1894" spans="1:8">
      <c r="A1894">
        <v>1043</v>
      </c>
      <c r="B1894">
        <v>1.859585081585086</v>
      </c>
      <c r="C1894">
        <v>0</v>
      </c>
      <c r="D1894">
        <v>1.589356643356648</v>
      </c>
      <c r="E1894">
        <v>0</v>
      </c>
      <c r="F1894">
        <v>1.724470862470867</v>
      </c>
      <c r="G1894">
        <v>0.7</v>
      </c>
      <c r="H1894">
        <v>85.17456470473992</v>
      </c>
    </row>
    <row r="1895" spans="1:8">
      <c r="A1895">
        <v>1043.5</v>
      </c>
      <c r="B1895">
        <v>1.884242424242429</v>
      </c>
      <c r="C1895">
        <v>0</v>
      </c>
      <c r="D1895">
        <v>1.605899766899771</v>
      </c>
      <c r="E1895">
        <v>0</v>
      </c>
      <c r="F1895">
        <v>1.7450710955711</v>
      </c>
      <c r="G1895">
        <v>0.7</v>
      </c>
      <c r="H1895">
        <v>85.20347755439028</v>
      </c>
    </row>
    <row r="1896" spans="1:8">
      <c r="A1896">
        <v>1044</v>
      </c>
      <c r="B1896">
        <v>1.910578088578094</v>
      </c>
      <c r="C1896">
        <v>0</v>
      </c>
      <c r="D1896">
        <v>1.625750582750587</v>
      </c>
      <c r="E1896">
        <v>0</v>
      </c>
      <c r="F1896">
        <v>1.76816433566434</v>
      </c>
      <c r="G1896">
        <v>0.7</v>
      </c>
      <c r="H1896">
        <v>85.23275451631724</v>
      </c>
    </row>
    <row r="1897" spans="1:8">
      <c r="A1897">
        <v>1044.5</v>
      </c>
      <c r="B1897">
        <v>1.940016317016322</v>
      </c>
      <c r="C1897">
        <v>0</v>
      </c>
      <c r="D1897">
        <v>1.648034965034969</v>
      </c>
      <c r="E1897">
        <v>0</v>
      </c>
      <c r="F1897">
        <v>1.794025641025646</v>
      </c>
      <c r="G1897">
        <v>0.7</v>
      </c>
      <c r="H1897">
        <v>85.26243943278966</v>
      </c>
    </row>
    <row r="1898" spans="1:8">
      <c r="A1898">
        <v>1045</v>
      </c>
      <c r="B1898">
        <v>1.968261072261077</v>
      </c>
      <c r="C1898">
        <v>0</v>
      </c>
      <c r="D1898">
        <v>1.66950116550117</v>
      </c>
      <c r="E1898">
        <v>0</v>
      </c>
      <c r="F1898">
        <v>1.818881118881123</v>
      </c>
      <c r="G1898">
        <v>0.7</v>
      </c>
      <c r="H1898">
        <v>85.29254698912221</v>
      </c>
    </row>
    <row r="1899" spans="1:8">
      <c r="A1899">
        <v>1046</v>
      </c>
      <c r="B1899">
        <v>1.989624708624714</v>
      </c>
      <c r="C1899">
        <v>0</v>
      </c>
      <c r="D1899">
        <v>1.69154778554779</v>
      </c>
      <c r="E1899">
        <v>0</v>
      </c>
      <c r="F1899">
        <v>1.840586247086252</v>
      </c>
      <c r="G1899">
        <v>0.7</v>
      </c>
      <c r="H1899">
        <v>85.35353811188834</v>
      </c>
    </row>
    <row r="1900" spans="1:8">
      <c r="A1900">
        <v>1046.5</v>
      </c>
      <c r="B1900">
        <v>2.005713286713291</v>
      </c>
      <c r="C1900">
        <v>0</v>
      </c>
      <c r="D1900">
        <v>1.710053613053617</v>
      </c>
      <c r="E1900">
        <v>0</v>
      </c>
      <c r="F1900">
        <v>1.857883449883454</v>
      </c>
      <c r="G1900">
        <v>0.7</v>
      </c>
      <c r="H1900">
        <v>85.38435869269642</v>
      </c>
    </row>
    <row r="1901" spans="1:8">
      <c r="A1901">
        <v>1047</v>
      </c>
      <c r="B1901">
        <v>2.016268065268071</v>
      </c>
      <c r="C1901">
        <v>0</v>
      </c>
      <c r="D1901">
        <v>1.721074592074597</v>
      </c>
      <c r="E1901">
        <v>0</v>
      </c>
      <c r="F1901">
        <v>1.868671328671334</v>
      </c>
      <c r="G1901">
        <v>0.7</v>
      </c>
      <c r="H1901">
        <v>85.41541331585104</v>
      </c>
    </row>
    <row r="1902" spans="1:8">
      <c r="A1902">
        <v>1047.5</v>
      </c>
      <c r="B1902">
        <v>2.018375291375296</v>
      </c>
      <c r="C1902">
        <v>0</v>
      </c>
      <c r="D1902">
        <v>1.723193473193478</v>
      </c>
      <c r="E1902">
        <v>0</v>
      </c>
      <c r="F1902">
        <v>1.870784382284387</v>
      </c>
      <c r="G1902">
        <v>0.7</v>
      </c>
      <c r="H1902">
        <v>85.44657544677567</v>
      </c>
    </row>
    <row r="1903" spans="1:8">
      <c r="A1903">
        <v>1048</v>
      </c>
      <c r="B1903">
        <v>2.013466200466206</v>
      </c>
      <c r="C1903">
        <v>0</v>
      </c>
      <c r="D1903">
        <v>1.722111888111893</v>
      </c>
      <c r="E1903">
        <v>0</v>
      </c>
      <c r="F1903">
        <v>1.867789044289049</v>
      </c>
      <c r="G1903">
        <v>0.7</v>
      </c>
      <c r="H1903">
        <v>85.47773022533046</v>
      </c>
    </row>
    <row r="1904" spans="1:8">
      <c r="A1904">
        <v>1048.5</v>
      </c>
      <c r="B1904">
        <v>2.006494172494178</v>
      </c>
      <c r="C1904">
        <v>0</v>
      </c>
      <c r="D1904">
        <v>1.717741258741263</v>
      </c>
      <c r="E1904">
        <v>0</v>
      </c>
      <c r="F1904">
        <v>1.86211771561772</v>
      </c>
      <c r="G1904">
        <v>0.7</v>
      </c>
      <c r="H1904">
        <v>85.50881278166301</v>
      </c>
    </row>
    <row r="1905" spans="1:8">
      <c r="A1905">
        <v>1049</v>
      </c>
      <c r="B1905">
        <v>2.004305361305367</v>
      </c>
      <c r="C1905">
        <v>0</v>
      </c>
      <c r="D1905">
        <v>1.713130536130541</v>
      </c>
      <c r="E1905">
        <v>0</v>
      </c>
      <c r="F1905">
        <v>1.858717948717953</v>
      </c>
      <c r="G1905">
        <v>0.7</v>
      </c>
      <c r="H1905">
        <v>85.53981974553247</v>
      </c>
    </row>
    <row r="1906" spans="1:8">
      <c r="A1906">
        <v>1049.5</v>
      </c>
      <c r="B1906">
        <v>2.009170163170169</v>
      </c>
      <c r="C1906">
        <v>0</v>
      </c>
      <c r="D1906">
        <v>1.714972027972033</v>
      </c>
      <c r="E1906">
        <v>0</v>
      </c>
      <c r="F1906">
        <v>1.862071095571101</v>
      </c>
      <c r="G1906">
        <v>0.7</v>
      </c>
      <c r="H1906">
        <v>85.57082632090153</v>
      </c>
    </row>
    <row r="1907" spans="1:8">
      <c r="A1907">
        <v>1050</v>
      </c>
      <c r="B1907">
        <v>2.020412587412593</v>
      </c>
      <c r="C1907">
        <v>0</v>
      </c>
      <c r="D1907">
        <v>1.722051282051287</v>
      </c>
      <c r="E1907">
        <v>0</v>
      </c>
      <c r="F1907">
        <v>1.87123193473194</v>
      </c>
      <c r="G1907">
        <v>0.7</v>
      </c>
      <c r="H1907">
        <v>85.60193717948739</v>
      </c>
    </row>
    <row r="1908" spans="1:8">
      <c r="A1908">
        <v>1050.5</v>
      </c>
      <c r="B1908">
        <v>2.035051282051287</v>
      </c>
      <c r="C1908">
        <v>0</v>
      </c>
      <c r="D1908">
        <v>1.732750582750587</v>
      </c>
      <c r="E1908">
        <v>0</v>
      </c>
      <c r="F1908">
        <v>1.883900932400937</v>
      </c>
      <c r="G1908">
        <v>0.7</v>
      </c>
      <c r="H1908">
        <v>85.63322995338018</v>
      </c>
    </row>
    <row r="1909" spans="1:8">
      <c r="A1909">
        <v>1051</v>
      </c>
      <c r="B1909">
        <v>2.052174825174831</v>
      </c>
      <c r="C1909">
        <v>0</v>
      </c>
      <c r="D1909">
        <v>1.744324009324014</v>
      </c>
      <c r="E1909">
        <v>0</v>
      </c>
      <c r="F1909">
        <v>1.898249417249422</v>
      </c>
      <c r="G1909">
        <v>0.7</v>
      </c>
      <c r="H1909">
        <v>85.66474787296059</v>
      </c>
    </row>
    <row r="1910" spans="1:8">
      <c r="A1910">
        <v>1052</v>
      </c>
      <c r="B1910">
        <v>2.071536130536136</v>
      </c>
      <c r="C1910">
        <v>0</v>
      </c>
      <c r="D1910">
        <v>1.759689976689981</v>
      </c>
      <c r="E1910">
        <v>0</v>
      </c>
      <c r="F1910">
        <v>1.915613053613058</v>
      </c>
      <c r="G1910">
        <v>0.7</v>
      </c>
      <c r="H1910">
        <v>85.72831224747497</v>
      </c>
    </row>
    <row r="1911" spans="1:8">
      <c r="A1911">
        <v>1052.5</v>
      </c>
      <c r="B1911">
        <v>2.087393939393945</v>
      </c>
      <c r="C1911">
        <v>0</v>
      </c>
      <c r="D1911">
        <v>1.7735710955711</v>
      </c>
      <c r="E1911">
        <v>0</v>
      </c>
      <c r="F1911">
        <v>1.930482517482523</v>
      </c>
      <c r="G1911">
        <v>0.7</v>
      </c>
      <c r="H1911">
        <v>85.76036304390077</v>
      </c>
    </row>
    <row r="1912" spans="1:8">
      <c r="A1912">
        <v>1053</v>
      </c>
      <c r="B1912">
        <v>2.097268065268071</v>
      </c>
      <c r="C1912">
        <v>0</v>
      </c>
      <c r="D1912">
        <v>1.781272727272732</v>
      </c>
      <c r="E1912">
        <v>0</v>
      </c>
      <c r="F1912">
        <v>1.939270396270402</v>
      </c>
      <c r="G1912">
        <v>0.7</v>
      </c>
      <c r="H1912">
        <v>85.79261098484871</v>
      </c>
    </row>
    <row r="1913" spans="1:8">
      <c r="A1913">
        <v>1053.5</v>
      </c>
      <c r="B1913">
        <v>2.100442890442896</v>
      </c>
      <c r="C1913">
        <v>0</v>
      </c>
      <c r="D1913">
        <v>1.788216783216788</v>
      </c>
      <c r="E1913">
        <v>0</v>
      </c>
      <c r="F1913">
        <v>1.944329836829842</v>
      </c>
      <c r="G1913">
        <v>0.7</v>
      </c>
      <c r="H1913">
        <v>85.82497432012454</v>
      </c>
    </row>
    <row r="1914" spans="1:8">
      <c r="A1914">
        <v>1054</v>
      </c>
      <c r="B1914">
        <v>2.099181818181824</v>
      </c>
      <c r="C1914">
        <v>0</v>
      </c>
      <c r="D1914">
        <v>1.789729603729608</v>
      </c>
      <c r="E1914">
        <v>0</v>
      </c>
      <c r="F1914">
        <v>1.944455710955716</v>
      </c>
      <c r="G1914">
        <v>0.7</v>
      </c>
      <c r="H1914">
        <v>85.8573808663561</v>
      </c>
    </row>
    <row r="1915" spans="1:8">
      <c r="A1915">
        <v>1054.5</v>
      </c>
      <c r="B1915">
        <v>2.094268065268071</v>
      </c>
      <c r="C1915">
        <v>0</v>
      </c>
      <c r="D1915">
        <v>1.788186480186485</v>
      </c>
      <c r="E1915">
        <v>0</v>
      </c>
      <c r="F1915">
        <v>1.941227272727278</v>
      </c>
      <c r="G1915">
        <v>0.7</v>
      </c>
      <c r="H1915">
        <v>85.88976155788677</v>
      </c>
    </row>
    <row r="1916" spans="1:8">
      <c r="A1916">
        <v>1055</v>
      </c>
      <c r="B1916">
        <v>2.087904428904435</v>
      </c>
      <c r="C1916">
        <v>0</v>
      </c>
      <c r="D1916">
        <v>1.782853146853152</v>
      </c>
      <c r="E1916">
        <v>0</v>
      </c>
      <c r="F1916">
        <v>1.935378787878793</v>
      </c>
      <c r="G1916">
        <v>0.7</v>
      </c>
      <c r="H1916">
        <v>85.92206660839183</v>
      </c>
    </row>
    <row r="1917" spans="1:8">
      <c r="A1917">
        <v>1055.5</v>
      </c>
      <c r="B1917">
        <v>2.081953379953386</v>
      </c>
      <c r="C1917">
        <v>0</v>
      </c>
      <c r="D1917">
        <v>1.778652680652685</v>
      </c>
      <c r="E1917">
        <v>0</v>
      </c>
      <c r="F1917">
        <v>1.930303030303036</v>
      </c>
      <c r="G1917">
        <v>0.7</v>
      </c>
      <c r="H1917">
        <v>85.95428062354334</v>
      </c>
    </row>
    <row r="1918" spans="1:8">
      <c r="A1918">
        <v>1056</v>
      </c>
      <c r="B1918">
        <v>2.076184149184155</v>
      </c>
      <c r="C1918">
        <v>0</v>
      </c>
      <c r="D1918">
        <v>1.772440559440564</v>
      </c>
      <c r="E1918">
        <v>0</v>
      </c>
      <c r="F1918">
        <v>1.924312354312359</v>
      </c>
      <c r="G1918">
        <v>0.7</v>
      </c>
      <c r="H1918">
        <v>85.98640241841514</v>
      </c>
    </row>
    <row r="1919" spans="1:8">
      <c r="A1919">
        <v>1057</v>
      </c>
      <c r="B1919">
        <v>2.068736596736602</v>
      </c>
      <c r="C1919">
        <v>0</v>
      </c>
      <c r="D1919">
        <v>1.766351981351986</v>
      </c>
      <c r="E1919">
        <v>0</v>
      </c>
      <c r="F1919">
        <v>1.917544289044294</v>
      </c>
      <c r="G1919">
        <v>0.7</v>
      </c>
      <c r="H1919">
        <v>86.05043336247108</v>
      </c>
    </row>
    <row r="1920" spans="1:8">
      <c r="A1920">
        <v>1057.5</v>
      </c>
      <c r="B1920">
        <v>2.059617715617721</v>
      </c>
      <c r="C1920">
        <v>0</v>
      </c>
      <c r="D1920">
        <v>1.759552447552452</v>
      </c>
      <c r="E1920">
        <v>0</v>
      </c>
      <c r="F1920">
        <v>1.909585081585087</v>
      </c>
      <c r="G1920">
        <v>0.7</v>
      </c>
      <c r="H1920">
        <v>86.08232610722634</v>
      </c>
    </row>
    <row r="1921" spans="1:8">
      <c r="A1921">
        <v>1058</v>
      </c>
      <c r="B1921">
        <v>2.042400932400938</v>
      </c>
      <c r="C1921">
        <v>0</v>
      </c>
      <c r="D1921">
        <v>1.748510489510494</v>
      </c>
      <c r="E1921">
        <v>0</v>
      </c>
      <c r="F1921">
        <v>1.895455710955716</v>
      </c>
      <c r="G1921">
        <v>0.7</v>
      </c>
      <c r="H1921">
        <v>86.11403478049752</v>
      </c>
    </row>
    <row r="1922" spans="1:8">
      <c r="A1922">
        <v>1058.5</v>
      </c>
      <c r="B1922">
        <v>2.020184149184154</v>
      </c>
      <c r="C1922">
        <v>0</v>
      </c>
      <c r="D1922">
        <v>1.731958041958046</v>
      </c>
      <c r="E1922">
        <v>0</v>
      </c>
      <c r="F1922">
        <v>1.8760710955711</v>
      </c>
      <c r="G1922">
        <v>0.7</v>
      </c>
      <c r="H1922">
        <v>86.14546417055189</v>
      </c>
    </row>
    <row r="1923" spans="1:8">
      <c r="A1923">
        <v>1059</v>
      </c>
      <c r="B1923">
        <v>1.993727272727278</v>
      </c>
      <c r="C1923">
        <v>0</v>
      </c>
      <c r="D1923">
        <v>1.714207459207464</v>
      </c>
      <c r="E1923">
        <v>0</v>
      </c>
      <c r="F1923">
        <v>1.853967365967371</v>
      </c>
      <c r="G1923">
        <v>0.7</v>
      </c>
      <c r="H1923">
        <v>86.17654782439806</v>
      </c>
    </row>
    <row r="1924" spans="1:8">
      <c r="A1924">
        <v>1059.5</v>
      </c>
      <c r="B1924">
        <v>1.966811188811194</v>
      </c>
      <c r="C1924">
        <v>0</v>
      </c>
      <c r="D1924">
        <v>1.691648018648023</v>
      </c>
      <c r="E1924">
        <v>0</v>
      </c>
      <c r="F1924">
        <v>1.829229603729609</v>
      </c>
      <c r="G1924">
        <v>0.7</v>
      </c>
      <c r="H1924">
        <v>86.20724113247886</v>
      </c>
    </row>
    <row r="1925" spans="1:8">
      <c r="A1925">
        <v>1060</v>
      </c>
      <c r="B1925">
        <v>1.942487179487185</v>
      </c>
      <c r="C1925">
        <v>0</v>
      </c>
      <c r="D1925">
        <v>1.670771561771566</v>
      </c>
      <c r="E1925">
        <v>0</v>
      </c>
      <c r="F1925">
        <v>1.806629370629375</v>
      </c>
      <c r="G1925">
        <v>0.7</v>
      </c>
      <c r="H1925">
        <v>86.23753995726518</v>
      </c>
    </row>
    <row r="1926" spans="1:8">
      <c r="A1926">
        <v>1060.5</v>
      </c>
      <c r="B1926">
        <v>1.919398601398607</v>
      </c>
      <c r="C1926">
        <v>0</v>
      </c>
      <c r="D1926">
        <v>1.651344988344992</v>
      </c>
      <c r="E1926">
        <v>0</v>
      </c>
      <c r="F1926">
        <v>1.7853717948718</v>
      </c>
      <c r="G1926">
        <v>0.7</v>
      </c>
      <c r="H1926">
        <v>86.26747330031102</v>
      </c>
    </row>
    <row r="1927" spans="1:8">
      <c r="A1927">
        <v>1061</v>
      </c>
      <c r="B1927">
        <v>1.900237762237767</v>
      </c>
      <c r="C1927">
        <v>0</v>
      </c>
      <c r="D1927">
        <v>1.635447552447557</v>
      </c>
      <c r="E1927">
        <v>0</v>
      </c>
      <c r="F1927">
        <v>1.767842657342662</v>
      </c>
      <c r="G1927">
        <v>0.7</v>
      </c>
      <c r="H1927">
        <v>86.29708342074615</v>
      </c>
    </row>
    <row r="1928" spans="1:8">
      <c r="A1928">
        <v>1061.5</v>
      </c>
      <c r="B1928">
        <v>1.882172494172499</v>
      </c>
      <c r="C1928">
        <v>0</v>
      </c>
      <c r="D1928">
        <v>1.620867132867137</v>
      </c>
      <c r="E1928">
        <v>0</v>
      </c>
      <c r="F1928">
        <v>1.751519813519818</v>
      </c>
      <c r="G1928">
        <v>0.7</v>
      </c>
      <c r="H1928">
        <v>86.32641144133667</v>
      </c>
    </row>
    <row r="1929" spans="1:8">
      <c r="A1929">
        <v>1062</v>
      </c>
      <c r="B1929">
        <v>1.862160839160844</v>
      </c>
      <c r="C1929">
        <v>0</v>
      </c>
      <c r="D1929">
        <v>1.60685081585082</v>
      </c>
      <c r="E1929">
        <v>0</v>
      </c>
      <c r="F1929">
        <v>1.734505827505832</v>
      </c>
      <c r="G1929">
        <v>0.7</v>
      </c>
      <c r="H1929">
        <v>86.35546165501188</v>
      </c>
    </row>
    <row r="1930" spans="1:8">
      <c r="A1930">
        <v>1063</v>
      </c>
      <c r="B1930">
        <v>1.844550116550121</v>
      </c>
      <c r="C1930">
        <v>0</v>
      </c>
      <c r="D1930">
        <v>1.592326340326344</v>
      </c>
      <c r="E1930">
        <v>0</v>
      </c>
      <c r="F1930">
        <v>1.718438228438233</v>
      </c>
      <c r="G1930">
        <v>0.7</v>
      </c>
      <c r="H1930">
        <v>86.41301072261095</v>
      </c>
    </row>
    <row r="1931" spans="1:8">
      <c r="A1931">
        <v>1063.5</v>
      </c>
      <c r="B1931">
        <v>1.8278717948718</v>
      </c>
      <c r="C1931">
        <v>0</v>
      </c>
      <c r="D1931">
        <v>1.578004662004666</v>
      </c>
      <c r="E1931">
        <v>0</v>
      </c>
      <c r="F1931">
        <v>1.702938228438233</v>
      </c>
      <c r="G1931">
        <v>0.7</v>
      </c>
      <c r="H1931">
        <v>86.44152219308492</v>
      </c>
    </row>
    <row r="1932" spans="1:8">
      <c r="A1932">
        <v>1064</v>
      </c>
      <c r="B1932">
        <v>1.816594405594411</v>
      </c>
      <c r="C1932">
        <v>0</v>
      </c>
      <c r="D1932">
        <v>1.567904428904433</v>
      </c>
      <c r="E1932">
        <v>0</v>
      </c>
      <c r="F1932">
        <v>1.692249417249422</v>
      </c>
      <c r="G1932">
        <v>0.7</v>
      </c>
      <c r="H1932">
        <v>86.46981542346565</v>
      </c>
    </row>
    <row r="1933" spans="1:8">
      <c r="A1933">
        <v>1064.5</v>
      </c>
      <c r="B1933">
        <v>1.811722610722615</v>
      </c>
      <c r="C1933">
        <v>0</v>
      </c>
      <c r="D1933">
        <v>1.563004662004666</v>
      </c>
      <c r="E1933">
        <v>0</v>
      </c>
      <c r="F1933">
        <v>1.687363636363641</v>
      </c>
      <c r="G1933">
        <v>0.7</v>
      </c>
      <c r="H1933">
        <v>86.4979788655791</v>
      </c>
    </row>
    <row r="1934" spans="1:8">
      <c r="A1934">
        <v>1065</v>
      </c>
      <c r="B1934">
        <v>1.811657342657347</v>
      </c>
      <c r="C1934">
        <v>0</v>
      </c>
      <c r="D1934">
        <v>1.559839160839165</v>
      </c>
      <c r="E1934">
        <v>0</v>
      </c>
      <c r="F1934">
        <v>1.685748251748256</v>
      </c>
      <c r="G1934">
        <v>0.7</v>
      </c>
      <c r="H1934">
        <v>86.52608813131336</v>
      </c>
    </row>
    <row r="1935" spans="1:8">
      <c r="A1935">
        <v>1065.5</v>
      </c>
      <c r="B1935">
        <v>1.816177156177161</v>
      </c>
      <c r="C1935">
        <v>0</v>
      </c>
      <c r="D1935">
        <v>1.561662004662009</v>
      </c>
      <c r="E1935">
        <v>0</v>
      </c>
      <c r="F1935">
        <v>1.688919580419585</v>
      </c>
      <c r="G1935">
        <v>0.7</v>
      </c>
      <c r="H1935">
        <v>86.55421036324809</v>
      </c>
    </row>
    <row r="1936" spans="1:8">
      <c r="A1936">
        <v>1066</v>
      </c>
      <c r="B1936">
        <v>1.82308158508159</v>
      </c>
      <c r="C1936">
        <v>0</v>
      </c>
      <c r="D1936">
        <v>1.565689976689981</v>
      </c>
      <c r="E1936">
        <v>0</v>
      </c>
      <c r="F1936">
        <v>1.694385780885785</v>
      </c>
      <c r="G1936">
        <v>0.7</v>
      </c>
      <c r="H1936">
        <v>86.5824045745923</v>
      </c>
    </row>
    <row r="1937" spans="1:8">
      <c r="A1937">
        <v>1066.5</v>
      </c>
      <c r="B1937">
        <v>1.832000000000005</v>
      </c>
      <c r="C1937">
        <v>0</v>
      </c>
      <c r="D1937">
        <v>1.570515151515156</v>
      </c>
      <c r="E1937">
        <v>0</v>
      </c>
      <c r="F1937">
        <v>1.70125757575758</v>
      </c>
      <c r="G1937">
        <v>0.7</v>
      </c>
      <c r="H1937">
        <v>86.61070160256433</v>
      </c>
    </row>
    <row r="1938" spans="1:8">
      <c r="A1938">
        <v>1067</v>
      </c>
      <c r="B1938">
        <v>1.838226107226112</v>
      </c>
      <c r="C1938">
        <v>0</v>
      </c>
      <c r="D1938">
        <v>1.573156177156181</v>
      </c>
      <c r="E1938">
        <v>0</v>
      </c>
      <c r="F1938">
        <v>1.705691142191147</v>
      </c>
      <c r="G1938">
        <v>0.7</v>
      </c>
      <c r="H1938">
        <v>86.63909284188057</v>
      </c>
    </row>
    <row r="1939" spans="1:8">
      <c r="A1939">
        <v>1068</v>
      </c>
      <c r="B1939">
        <v>1.842636363636368</v>
      </c>
      <c r="C1939">
        <v>0</v>
      </c>
      <c r="D1939">
        <v>1.577680652680657</v>
      </c>
      <c r="E1939">
        <v>0</v>
      </c>
      <c r="F1939">
        <v>1.710158508158512</v>
      </c>
      <c r="G1939">
        <v>0.7</v>
      </c>
      <c r="H1939">
        <v>86.69602366938641</v>
      </c>
    </row>
    <row r="1940" spans="1:8">
      <c r="A1940">
        <v>1068.5</v>
      </c>
      <c r="B1940">
        <v>1.846960372960378</v>
      </c>
      <c r="C1940">
        <v>0</v>
      </c>
      <c r="D1940">
        <v>1.580801864801869</v>
      </c>
      <c r="E1940">
        <v>0</v>
      </c>
      <c r="F1940">
        <v>1.713881118881124</v>
      </c>
      <c r="G1940">
        <v>0.7</v>
      </c>
      <c r="H1940">
        <v>86.72455733294507</v>
      </c>
    </row>
    <row r="1941" spans="1:8">
      <c r="A1941">
        <v>1069</v>
      </c>
      <c r="B1941">
        <v>1.853713286713292</v>
      </c>
      <c r="C1941">
        <v>0</v>
      </c>
      <c r="D1941">
        <v>1.585249417249421</v>
      </c>
      <c r="E1941">
        <v>0</v>
      </c>
      <c r="F1941">
        <v>1.719481351981357</v>
      </c>
      <c r="G1941">
        <v>0.7</v>
      </c>
      <c r="H1941">
        <v>86.75316868686892</v>
      </c>
    </row>
    <row r="1942" spans="1:8">
      <c r="A1942">
        <v>1069.5</v>
      </c>
      <c r="B1942">
        <v>1.862335664335669</v>
      </c>
      <c r="C1942">
        <v>0</v>
      </c>
      <c r="D1942">
        <v>1.593864801864806</v>
      </c>
      <c r="E1942">
        <v>0</v>
      </c>
      <c r="F1942">
        <v>1.728100233100238</v>
      </c>
      <c r="G1942">
        <v>0.7</v>
      </c>
      <c r="H1942">
        <v>86.78189853341127</v>
      </c>
    </row>
    <row r="1943" spans="1:8">
      <c r="A1943">
        <v>1070</v>
      </c>
      <c r="B1943">
        <v>1.87391841491842</v>
      </c>
      <c r="C1943">
        <v>0</v>
      </c>
      <c r="D1943">
        <v>1.603207459207463</v>
      </c>
      <c r="E1943">
        <v>0</v>
      </c>
      <c r="F1943">
        <v>1.738562937062942</v>
      </c>
      <c r="G1943">
        <v>0.7</v>
      </c>
      <c r="H1943">
        <v>86.81078739316263</v>
      </c>
    </row>
    <row r="1944" spans="1:8">
      <c r="A1944">
        <v>1070.5</v>
      </c>
      <c r="B1944">
        <v>1.887240093240098</v>
      </c>
      <c r="C1944">
        <v>0</v>
      </c>
      <c r="D1944">
        <v>1.613139860139865</v>
      </c>
      <c r="E1944">
        <v>0</v>
      </c>
      <c r="F1944">
        <v>1.750189976689981</v>
      </c>
      <c r="G1944">
        <v>0.7</v>
      </c>
      <c r="H1944">
        <v>86.83986033411057</v>
      </c>
    </row>
    <row r="1945" spans="1:8">
      <c r="A1945">
        <v>1071</v>
      </c>
      <c r="B1945">
        <v>1.902165501165506</v>
      </c>
      <c r="C1945">
        <v>0</v>
      </c>
      <c r="D1945">
        <v>1.625296037296041</v>
      </c>
      <c r="E1945">
        <v>0</v>
      </c>
      <c r="F1945">
        <v>1.763730769230774</v>
      </c>
      <c r="G1945">
        <v>0.7</v>
      </c>
      <c r="H1945">
        <v>86.86914300699324</v>
      </c>
    </row>
    <row r="1946" spans="1:8">
      <c r="A1946">
        <v>1071.5</v>
      </c>
      <c r="B1946">
        <v>1.922223776223781</v>
      </c>
      <c r="C1946">
        <v>0</v>
      </c>
      <c r="D1946">
        <v>1.638801864801869</v>
      </c>
      <c r="E1946">
        <v>0</v>
      </c>
      <c r="F1946">
        <v>1.780512820512825</v>
      </c>
      <c r="G1946">
        <v>0.7</v>
      </c>
      <c r="H1946">
        <v>86.89867837024109</v>
      </c>
    </row>
    <row r="1947" spans="1:8">
      <c r="A1947">
        <v>1072</v>
      </c>
      <c r="B1947">
        <v>1.941993006993012</v>
      </c>
      <c r="C1947">
        <v>0</v>
      </c>
      <c r="D1947">
        <v>1.651843822843827</v>
      </c>
      <c r="E1947">
        <v>0</v>
      </c>
      <c r="F1947">
        <v>1.79691841491842</v>
      </c>
      <c r="G1947">
        <v>0.7</v>
      </c>
      <c r="H1947">
        <v>86.92849029720303</v>
      </c>
    </row>
    <row r="1948" spans="1:8">
      <c r="A1948">
        <v>1073</v>
      </c>
      <c r="B1948">
        <v>1.961512820512826</v>
      </c>
      <c r="C1948">
        <v>0</v>
      </c>
      <c r="D1948">
        <v>1.665114219114224</v>
      </c>
      <c r="E1948">
        <v>0</v>
      </c>
      <c r="F1948">
        <v>1.813313519813525</v>
      </c>
      <c r="G1948">
        <v>0.7</v>
      </c>
      <c r="H1948">
        <v>86.98866082944855</v>
      </c>
    </row>
    <row r="1949" spans="1:8">
      <c r="A1949">
        <v>1073.5</v>
      </c>
      <c r="B1949">
        <v>1.979955710955716</v>
      </c>
      <c r="C1949">
        <v>0</v>
      </c>
      <c r="D1949">
        <v>1.683062937062942</v>
      </c>
      <c r="E1949">
        <v>0</v>
      </c>
      <c r="F1949">
        <v>1.831509324009329</v>
      </c>
      <c r="G1949">
        <v>0.7</v>
      </c>
      <c r="H1949">
        <v>87.01903435314708</v>
      </c>
    </row>
    <row r="1950" spans="1:8">
      <c r="A1950">
        <v>1074</v>
      </c>
      <c r="B1950">
        <v>1.995897435897441</v>
      </c>
      <c r="C1950">
        <v>0</v>
      </c>
      <c r="D1950">
        <v>1.697573426573431</v>
      </c>
      <c r="E1950">
        <v>0</v>
      </c>
      <c r="F1950">
        <v>1.846735431235436</v>
      </c>
      <c r="G1950">
        <v>0.7</v>
      </c>
      <c r="H1950">
        <v>87.04968639277413</v>
      </c>
    </row>
    <row r="1951" spans="1:8">
      <c r="A1951">
        <v>1074.5</v>
      </c>
      <c r="B1951">
        <v>2.008123543123548</v>
      </c>
      <c r="C1951">
        <v>0</v>
      </c>
      <c r="D1951">
        <v>1.710209790209795</v>
      </c>
      <c r="E1951">
        <v>0</v>
      </c>
      <c r="F1951">
        <v>1.859166666666671</v>
      </c>
      <c r="G1951">
        <v>0.7</v>
      </c>
      <c r="H1951">
        <v>87.08056891025664</v>
      </c>
    </row>
    <row r="1952" spans="1:8">
      <c r="A1952">
        <v>1075</v>
      </c>
      <c r="B1952">
        <v>2.013946386946392</v>
      </c>
      <c r="C1952">
        <v>0</v>
      </c>
      <c r="D1952">
        <v>1.718412587412592</v>
      </c>
      <c r="E1952">
        <v>0</v>
      </c>
      <c r="F1952">
        <v>1.866179487179492</v>
      </c>
      <c r="G1952">
        <v>0.7</v>
      </c>
      <c r="H1952">
        <v>87.11161346153868</v>
      </c>
    </row>
    <row r="1953" spans="1:8">
      <c r="A1953">
        <v>1075.5</v>
      </c>
      <c r="B1953">
        <v>2.013811188811194</v>
      </c>
      <c r="C1953">
        <v>0</v>
      </c>
      <c r="D1953">
        <v>1.719997668997673</v>
      </c>
      <c r="E1953">
        <v>0</v>
      </c>
      <c r="F1953">
        <v>1.866904428904434</v>
      </c>
      <c r="G1953">
        <v>0.7</v>
      </c>
      <c r="H1953">
        <v>87.14272249417272</v>
      </c>
    </row>
    <row r="1954" spans="1:8">
      <c r="A1954">
        <v>1076</v>
      </c>
      <c r="B1954">
        <v>2.010435897435903</v>
      </c>
      <c r="C1954">
        <v>0</v>
      </c>
      <c r="D1954">
        <v>1.718090909090914</v>
      </c>
      <c r="E1954">
        <v>0</v>
      </c>
      <c r="F1954">
        <v>1.864263403263408</v>
      </c>
      <c r="G1954">
        <v>0.7</v>
      </c>
      <c r="H1954">
        <v>87.17381555944078</v>
      </c>
    </row>
    <row r="1955" spans="1:8">
      <c r="A1955">
        <v>1076.5</v>
      </c>
      <c r="B1955">
        <v>2.004650349650355</v>
      </c>
      <c r="C1955">
        <v>0</v>
      </c>
      <c r="D1955">
        <v>1.714130536130541</v>
      </c>
      <c r="E1955">
        <v>0</v>
      </c>
      <c r="F1955">
        <v>1.859390442890448</v>
      </c>
      <c r="G1955">
        <v>0.7</v>
      </c>
      <c r="H1955">
        <v>87.20484600815874</v>
      </c>
    </row>
    <row r="1956" spans="1:8">
      <c r="A1956">
        <v>1077</v>
      </c>
      <c r="B1956">
        <v>2.000629370629376</v>
      </c>
      <c r="C1956">
        <v>0</v>
      </c>
      <c r="D1956">
        <v>1.709503496503501</v>
      </c>
      <c r="E1956">
        <v>0</v>
      </c>
      <c r="F1956">
        <v>1.855066433566439</v>
      </c>
      <c r="G1956">
        <v>0.7</v>
      </c>
      <c r="H1956">
        <v>87.23579981546254</v>
      </c>
    </row>
    <row r="1957" spans="1:8">
      <c r="A1957">
        <v>1077.5</v>
      </c>
      <c r="B1957">
        <v>1.991958041958047</v>
      </c>
      <c r="C1957">
        <v>0</v>
      </c>
      <c r="D1957">
        <v>1.701144522144526</v>
      </c>
      <c r="E1957">
        <v>0</v>
      </c>
      <c r="F1957">
        <v>1.846551282051287</v>
      </c>
      <c r="G1957">
        <v>0.7</v>
      </c>
      <c r="H1957">
        <v>87.26664662975936</v>
      </c>
    </row>
    <row r="1958" spans="1:8">
      <c r="A1958">
        <v>1078</v>
      </c>
      <c r="B1958">
        <v>1.984655011655017</v>
      </c>
      <c r="C1958">
        <v>0</v>
      </c>
      <c r="D1958">
        <v>1.693657342657347</v>
      </c>
      <c r="E1958">
        <v>0</v>
      </c>
      <c r="F1958">
        <v>1.839156177156182</v>
      </c>
      <c r="G1958">
        <v>0.7</v>
      </c>
      <c r="H1958">
        <v>87.29736085858609</v>
      </c>
    </row>
    <row r="1959" spans="1:8">
      <c r="A1959">
        <v>1079</v>
      </c>
      <c r="B1959">
        <v>1.977354312354318</v>
      </c>
      <c r="C1959">
        <v>0</v>
      </c>
      <c r="D1959">
        <v>1.688806526806531</v>
      </c>
      <c r="E1959">
        <v>0</v>
      </c>
      <c r="F1959">
        <v>1.833080419580424</v>
      </c>
      <c r="G1959">
        <v>0.7</v>
      </c>
      <c r="H1959">
        <v>87.35856480186503</v>
      </c>
    </row>
    <row r="1960" spans="1:8">
      <c r="A1960">
        <v>1079.5</v>
      </c>
      <c r="B1960">
        <v>1.968421911421917</v>
      </c>
      <c r="C1960">
        <v>0</v>
      </c>
      <c r="D1960">
        <v>1.683230769230774</v>
      </c>
      <c r="E1960">
        <v>0</v>
      </c>
      <c r="F1960">
        <v>1.825826340326345</v>
      </c>
      <c r="G1960">
        <v>0.7</v>
      </c>
      <c r="H1960">
        <v>87.38905569153093</v>
      </c>
    </row>
    <row r="1961" spans="1:8">
      <c r="A1961">
        <v>1080</v>
      </c>
      <c r="B1961">
        <v>1.956860139860145</v>
      </c>
      <c r="C1961">
        <v>0</v>
      </c>
      <c r="D1961">
        <v>1.67501398601399</v>
      </c>
      <c r="E1961">
        <v>0</v>
      </c>
      <c r="F1961">
        <v>1.815937062937068</v>
      </c>
      <c r="G1961">
        <v>0.7</v>
      </c>
      <c r="H1961">
        <v>87.41940371989146</v>
      </c>
    </row>
    <row r="1962" spans="1:8">
      <c r="A1962">
        <v>1080.5</v>
      </c>
      <c r="B1962">
        <v>1.942773892773898</v>
      </c>
      <c r="C1962">
        <v>0</v>
      </c>
      <c r="D1962">
        <v>1.663675990675995</v>
      </c>
      <c r="E1962">
        <v>0</v>
      </c>
      <c r="F1962">
        <v>1.803224941724947</v>
      </c>
      <c r="G1962">
        <v>0.7</v>
      </c>
      <c r="H1962">
        <v>87.44956340326364</v>
      </c>
    </row>
    <row r="1963" spans="1:8">
      <c r="A1963">
        <v>1081</v>
      </c>
      <c r="B1963">
        <v>1.928666666666672</v>
      </c>
      <c r="C1963">
        <v>0</v>
      </c>
      <c r="D1963">
        <v>1.650888111888116</v>
      </c>
      <c r="E1963">
        <v>0</v>
      </c>
      <c r="F1963">
        <v>1.789777389277394</v>
      </c>
      <c r="G1963">
        <v>0.7</v>
      </c>
      <c r="H1963">
        <v>87.47950508935531</v>
      </c>
    </row>
    <row r="1964" spans="1:8">
      <c r="A1964">
        <v>1081.5</v>
      </c>
      <c r="B1964">
        <v>1.92154545454546</v>
      </c>
      <c r="C1964">
        <v>0</v>
      </c>
      <c r="D1964">
        <v>1.641030303030307</v>
      </c>
      <c r="E1964">
        <v>0</v>
      </c>
      <c r="F1964">
        <v>1.781287878787883</v>
      </c>
      <c r="G1964">
        <v>0.7</v>
      </c>
      <c r="H1964">
        <v>87.5092639665892</v>
      </c>
    </row>
    <row r="1965" spans="1:8">
      <c r="A1965">
        <v>1082</v>
      </c>
      <c r="B1965">
        <v>1.920170163170168</v>
      </c>
      <c r="C1965">
        <v>0</v>
      </c>
      <c r="D1965">
        <v>1.638445221445226</v>
      </c>
      <c r="E1965">
        <v>0</v>
      </c>
      <c r="F1965">
        <v>1.779307692307697</v>
      </c>
      <c r="G1965">
        <v>0.7</v>
      </c>
      <c r="H1965">
        <v>87.53893559634831</v>
      </c>
    </row>
    <row r="1966" spans="1:8">
      <c r="A1966">
        <v>1082.5</v>
      </c>
      <c r="B1966">
        <v>1.922587412587418</v>
      </c>
      <c r="C1966">
        <v>0</v>
      </c>
      <c r="D1966">
        <v>1.638790209790214</v>
      </c>
      <c r="E1966">
        <v>0</v>
      </c>
      <c r="F1966">
        <v>1.780688811188816</v>
      </c>
      <c r="G1966">
        <v>0.7</v>
      </c>
      <c r="H1966">
        <v>87.56860223387747</v>
      </c>
    </row>
    <row r="1967" spans="1:8">
      <c r="A1967">
        <v>1083</v>
      </c>
      <c r="B1967">
        <v>1.924195804195809</v>
      </c>
      <c r="C1967">
        <v>0</v>
      </c>
      <c r="D1967">
        <v>1.641142191142195</v>
      </c>
      <c r="E1967">
        <v>0</v>
      </c>
      <c r="F1967">
        <v>1.782668997669002</v>
      </c>
      <c r="G1967">
        <v>0.7</v>
      </c>
      <c r="H1967">
        <v>87.59829688228461</v>
      </c>
    </row>
    <row r="1968" spans="1:8">
      <c r="A1968">
        <v>1084</v>
      </c>
      <c r="B1968">
        <v>1.924757575757581</v>
      </c>
      <c r="C1968">
        <v>0</v>
      </c>
      <c r="D1968">
        <v>1.64301398601399</v>
      </c>
      <c r="E1968">
        <v>0</v>
      </c>
      <c r="F1968">
        <v>1.783885780885786</v>
      </c>
      <c r="G1968">
        <v>0.7</v>
      </c>
      <c r="H1968">
        <v>87.65773946192718</v>
      </c>
    </row>
    <row r="1969" spans="1:8">
      <c r="A1969">
        <v>1084.5</v>
      </c>
      <c r="B1969">
        <v>1.923235431235436</v>
      </c>
      <c r="C1969">
        <v>0</v>
      </c>
      <c r="D1969">
        <v>1.642193473193478</v>
      </c>
      <c r="E1969">
        <v>0</v>
      </c>
      <c r="F1969">
        <v>1.782714452214457</v>
      </c>
      <c r="G1969">
        <v>0.7</v>
      </c>
      <c r="H1969">
        <v>87.68746113053636</v>
      </c>
    </row>
    <row r="1970" spans="1:8">
      <c r="A1970">
        <v>1085</v>
      </c>
      <c r="B1970">
        <v>1.914342657342663</v>
      </c>
      <c r="C1970">
        <v>0</v>
      </c>
      <c r="D1970">
        <v>1.639328671328676</v>
      </c>
      <c r="E1970">
        <v>0</v>
      </c>
      <c r="F1970">
        <v>1.776835664335669</v>
      </c>
      <c r="G1970">
        <v>0.7</v>
      </c>
      <c r="H1970">
        <v>87.71712404817428</v>
      </c>
    </row>
    <row r="1971" spans="1:8">
      <c r="A1971">
        <v>1085.5</v>
      </c>
      <c r="B1971">
        <v>1.899400932400937</v>
      </c>
      <c r="C1971">
        <v>0</v>
      </c>
      <c r="D1971">
        <v>1.628808857808862</v>
      </c>
      <c r="E1971">
        <v>0</v>
      </c>
      <c r="F1971">
        <v>1.7641048951049</v>
      </c>
      <c r="G1971">
        <v>0.7</v>
      </c>
      <c r="H1971">
        <v>87.74663188616961</v>
      </c>
    </row>
    <row r="1972" spans="1:8">
      <c r="A1972">
        <v>1086</v>
      </c>
      <c r="B1972">
        <v>1.878275058275063</v>
      </c>
      <c r="C1972">
        <v>0</v>
      </c>
      <c r="D1972">
        <v>1.612370629370634</v>
      </c>
      <c r="E1972">
        <v>0</v>
      </c>
      <c r="F1972">
        <v>1.745322843822848</v>
      </c>
      <c r="G1972">
        <v>0.7</v>
      </c>
      <c r="H1972">
        <v>87.77587711732734</v>
      </c>
    </row>
    <row r="1973" spans="1:8">
      <c r="A1973">
        <v>1086.5</v>
      </c>
      <c r="B1973">
        <v>1.853090909090914</v>
      </c>
      <c r="C1973">
        <v>0</v>
      </c>
      <c r="D1973">
        <v>1.593440559440564</v>
      </c>
      <c r="E1973">
        <v>0</v>
      </c>
      <c r="F1973">
        <v>1.723265734265739</v>
      </c>
      <c r="G1973">
        <v>0.7</v>
      </c>
      <c r="H1973">
        <v>87.80478202214475</v>
      </c>
    </row>
    <row r="1974" spans="1:8">
      <c r="A1974">
        <v>1087</v>
      </c>
      <c r="B1974">
        <v>1.831016317016322</v>
      </c>
      <c r="C1974">
        <v>0</v>
      </c>
      <c r="D1974">
        <v>1.575132867132871</v>
      </c>
      <c r="E1974">
        <v>0</v>
      </c>
      <c r="F1974">
        <v>1.703074592074596</v>
      </c>
      <c r="G1974">
        <v>0.7</v>
      </c>
      <c r="H1974">
        <v>87.83333485819759</v>
      </c>
    </row>
    <row r="1975" spans="1:8">
      <c r="A1975">
        <v>1087.5</v>
      </c>
      <c r="B1975">
        <v>1.814135198135203</v>
      </c>
      <c r="C1975">
        <v>0</v>
      </c>
      <c r="D1975">
        <v>1.563524475524479</v>
      </c>
      <c r="E1975">
        <v>0</v>
      </c>
      <c r="F1975">
        <v>1.688829836829841</v>
      </c>
      <c r="G1975">
        <v>0.7</v>
      </c>
      <c r="H1975">
        <v>87.86160072843846</v>
      </c>
    </row>
    <row r="1976" spans="1:8">
      <c r="A1976">
        <v>1088</v>
      </c>
      <c r="B1976">
        <v>1.803307692307697</v>
      </c>
      <c r="C1976">
        <v>0</v>
      </c>
      <c r="D1976">
        <v>1.553242424242428</v>
      </c>
      <c r="E1976">
        <v>0</v>
      </c>
      <c r="F1976">
        <v>1.678275058275063</v>
      </c>
      <c r="G1976">
        <v>0.7</v>
      </c>
      <c r="H1976">
        <v>87.88965993589767</v>
      </c>
    </row>
    <row r="1977" spans="1:8">
      <c r="A1977">
        <v>1088.5</v>
      </c>
      <c r="B1977">
        <v>1.797303030303035</v>
      </c>
      <c r="C1977">
        <v>0</v>
      </c>
      <c r="D1977">
        <v>1.551058275058279</v>
      </c>
      <c r="E1977">
        <v>0</v>
      </c>
      <c r="F1977">
        <v>1.674180652680657</v>
      </c>
      <c r="G1977">
        <v>0.7</v>
      </c>
      <c r="H1977">
        <v>87.9175970668223</v>
      </c>
    </row>
    <row r="1978" spans="1:8">
      <c r="A1978">
        <v>1089</v>
      </c>
      <c r="B1978">
        <v>1.798466200466205</v>
      </c>
      <c r="C1978">
        <v>0</v>
      </c>
      <c r="D1978">
        <v>1.549377622377626</v>
      </c>
      <c r="E1978">
        <v>0</v>
      </c>
      <c r="F1978">
        <v>1.673921911421916</v>
      </c>
      <c r="G1978">
        <v>0.7</v>
      </c>
      <c r="H1978">
        <v>87.94549792152316</v>
      </c>
    </row>
    <row r="1979" spans="1:8">
      <c r="A1979">
        <v>1090</v>
      </c>
      <c r="B1979">
        <v>1.806386946386951</v>
      </c>
      <c r="C1979">
        <v>0</v>
      </c>
      <c r="D1979">
        <v>1.550314685314689</v>
      </c>
      <c r="E1979">
        <v>0</v>
      </c>
      <c r="F1979">
        <v>1.67835081585082</v>
      </c>
      <c r="G1979">
        <v>0.7</v>
      </c>
      <c r="H1979">
        <v>88.00136913364437</v>
      </c>
    </row>
    <row r="1980" spans="1:8">
      <c r="A1980">
        <v>1090.5</v>
      </c>
      <c r="B1980">
        <v>1.818855477855482</v>
      </c>
      <c r="C1980">
        <v>0</v>
      </c>
      <c r="D1980">
        <v>1.559962703962708</v>
      </c>
      <c r="E1980">
        <v>0</v>
      </c>
      <c r="F1980">
        <v>1.689409090909095</v>
      </c>
      <c r="G1980">
        <v>0.7</v>
      </c>
      <c r="H1980">
        <v>88.02943379953403</v>
      </c>
    </row>
    <row r="1981" spans="1:8">
      <c r="A1981">
        <v>1091</v>
      </c>
      <c r="B1981">
        <v>1.835447552447557</v>
      </c>
      <c r="C1981">
        <v>0</v>
      </c>
      <c r="D1981">
        <v>1.568937062937067</v>
      </c>
      <c r="E1981">
        <v>0</v>
      </c>
      <c r="F1981">
        <v>1.702192307692312</v>
      </c>
      <c r="G1981">
        <v>0.7</v>
      </c>
      <c r="H1981">
        <v>88.05769714452238</v>
      </c>
    </row>
    <row r="1982" spans="1:8">
      <c r="A1982">
        <v>1091.5</v>
      </c>
      <c r="B1982">
        <v>1.855766899766905</v>
      </c>
      <c r="C1982">
        <v>0</v>
      </c>
      <c r="D1982">
        <v>1.580489510489515</v>
      </c>
      <c r="E1982">
        <v>0</v>
      </c>
      <c r="F1982">
        <v>1.71812820512821</v>
      </c>
      <c r="G1982">
        <v>0.7</v>
      </c>
      <c r="H1982">
        <v>88.08619981546255</v>
      </c>
    </row>
    <row r="1983" spans="1:8">
      <c r="A1983">
        <v>1092</v>
      </c>
      <c r="B1983">
        <v>1.876272727272732</v>
      </c>
      <c r="C1983">
        <v>0</v>
      </c>
      <c r="D1983">
        <v>1.595680652680657</v>
      </c>
      <c r="E1983">
        <v>0</v>
      </c>
      <c r="F1983">
        <v>1.735976689976694</v>
      </c>
      <c r="G1983">
        <v>0.7</v>
      </c>
      <c r="H1983">
        <v>88.11498402292176</v>
      </c>
    </row>
    <row r="1984" spans="1:8">
      <c r="A1984">
        <v>1092.5</v>
      </c>
      <c r="B1984">
        <v>1.897902097902103</v>
      </c>
      <c r="C1984">
        <v>0</v>
      </c>
      <c r="D1984">
        <v>1.613622377622382</v>
      </c>
      <c r="E1984">
        <v>0</v>
      </c>
      <c r="F1984">
        <v>1.755762237762242</v>
      </c>
      <c r="G1984">
        <v>0.7</v>
      </c>
      <c r="H1984">
        <v>88.14408184731958</v>
      </c>
    </row>
    <row r="1985" spans="1:8">
      <c r="A1985">
        <v>1093</v>
      </c>
      <c r="B1985">
        <v>1.919822843822849</v>
      </c>
      <c r="C1985">
        <v>0</v>
      </c>
      <c r="D1985">
        <v>1.631125874125879</v>
      </c>
      <c r="E1985">
        <v>0</v>
      </c>
      <c r="F1985">
        <v>1.775474358974364</v>
      </c>
      <c r="G1985">
        <v>0.7</v>
      </c>
      <c r="H1985">
        <v>88.17350881895906</v>
      </c>
    </row>
    <row r="1986" spans="1:8">
      <c r="A1986">
        <v>1093.5</v>
      </c>
      <c r="B1986">
        <v>1.940892773892779</v>
      </c>
      <c r="C1986">
        <v>0</v>
      </c>
      <c r="D1986">
        <v>1.647344988344993</v>
      </c>
      <c r="E1986">
        <v>0</v>
      </c>
      <c r="F1986">
        <v>1.794118881118886</v>
      </c>
      <c r="G1986">
        <v>0.7</v>
      </c>
      <c r="H1986">
        <v>88.20325542929316</v>
      </c>
    </row>
    <row r="1987" spans="1:8">
      <c r="A1987">
        <v>1094</v>
      </c>
      <c r="B1987">
        <v>1.961701631701637</v>
      </c>
      <c r="C1987">
        <v>0</v>
      </c>
      <c r="D1987">
        <v>1.66568764568765</v>
      </c>
      <c r="E1987">
        <v>0</v>
      </c>
      <c r="F1987">
        <v>1.813694638694644</v>
      </c>
      <c r="G1987">
        <v>0.7</v>
      </c>
      <c r="H1987">
        <v>88.23332054195826</v>
      </c>
    </row>
    <row r="1988" spans="1:8">
      <c r="A1988">
        <v>1095</v>
      </c>
      <c r="B1988">
        <v>1.985979020979026</v>
      </c>
      <c r="C1988">
        <v>0</v>
      </c>
      <c r="D1988">
        <v>1.682179487179492</v>
      </c>
      <c r="E1988">
        <v>0</v>
      </c>
      <c r="F1988">
        <v>1.834079254079259</v>
      </c>
      <c r="G1988">
        <v>0.7</v>
      </c>
      <c r="H1988">
        <v>88.29411677350451</v>
      </c>
    </row>
    <row r="1989" spans="1:8">
      <c r="A1989">
        <v>1095.5</v>
      </c>
      <c r="B1989">
        <v>2.010426573426579</v>
      </c>
      <c r="C1989">
        <v>0</v>
      </c>
      <c r="D1989">
        <v>1.700258741258746</v>
      </c>
      <c r="E1989">
        <v>0</v>
      </c>
      <c r="F1989">
        <v>1.855342657342662</v>
      </c>
      <c r="G1989">
        <v>0.7</v>
      </c>
      <c r="H1989">
        <v>88.3248619560997</v>
      </c>
    </row>
    <row r="1990" spans="1:8">
      <c r="A1990">
        <v>1096</v>
      </c>
      <c r="B1990">
        <v>2.033808857808863</v>
      </c>
      <c r="C1990">
        <v>0</v>
      </c>
      <c r="D1990">
        <v>1.722195804195809</v>
      </c>
      <c r="E1990">
        <v>0</v>
      </c>
      <c r="F1990">
        <v>1.878002331002336</v>
      </c>
      <c r="G1990">
        <v>0.7</v>
      </c>
      <c r="H1990">
        <v>88.35597316433589</v>
      </c>
    </row>
    <row r="1991" spans="1:8">
      <c r="A1991">
        <v>1096.5</v>
      </c>
      <c r="B1991">
        <v>2.050839160839166</v>
      </c>
      <c r="C1991">
        <v>0</v>
      </c>
      <c r="D1991">
        <v>1.739002331002335</v>
      </c>
      <c r="E1991">
        <v>0</v>
      </c>
      <c r="F1991">
        <v>1.894920745920751</v>
      </c>
      <c r="G1991">
        <v>0.7</v>
      </c>
      <c r="H1991">
        <v>88.38741418997691</v>
      </c>
    </row>
    <row r="1992" spans="1:8">
      <c r="A1992">
        <v>1097</v>
      </c>
      <c r="B1992">
        <v>2.060818181818187</v>
      </c>
      <c r="C1992">
        <v>0</v>
      </c>
      <c r="D1992">
        <v>1.750771561771566</v>
      </c>
      <c r="E1992">
        <v>0</v>
      </c>
      <c r="F1992">
        <v>1.905794871794877</v>
      </c>
      <c r="G1992">
        <v>0.7</v>
      </c>
      <c r="H1992">
        <v>88.41908682012455</v>
      </c>
    </row>
    <row r="1993" spans="1:8">
      <c r="A1993">
        <v>1097.5</v>
      </c>
      <c r="B1993">
        <v>2.060827505827511</v>
      </c>
      <c r="C1993">
        <v>0</v>
      </c>
      <c r="D1993">
        <v>1.757400932400937</v>
      </c>
      <c r="E1993">
        <v>0</v>
      </c>
      <c r="F1993">
        <v>1.909114219114224</v>
      </c>
      <c r="G1993">
        <v>0.7</v>
      </c>
      <c r="H1993">
        <v>88.45087772921546</v>
      </c>
    </row>
    <row r="1994" spans="1:8">
      <c r="A1994">
        <v>1098</v>
      </c>
      <c r="B1994">
        <v>2.052202797202802</v>
      </c>
      <c r="C1994">
        <v>0</v>
      </c>
      <c r="D1994">
        <v>1.758177156177161</v>
      </c>
      <c r="E1994">
        <v>0</v>
      </c>
      <c r="F1994">
        <v>1.905189976689982</v>
      </c>
      <c r="G1994">
        <v>0.7</v>
      </c>
      <c r="H1994">
        <v>88.48266359751383</v>
      </c>
    </row>
    <row r="1995" spans="1:8">
      <c r="A1995">
        <v>1098.5</v>
      </c>
      <c r="B1995">
        <v>2.040477855477861</v>
      </c>
      <c r="C1995">
        <v>0</v>
      </c>
      <c r="D1995">
        <v>1.749951048951054</v>
      </c>
      <c r="E1995">
        <v>0</v>
      </c>
      <c r="F1995">
        <v>1.895214452214457</v>
      </c>
      <c r="G1995">
        <v>0.7</v>
      </c>
      <c r="H1995">
        <v>88.51433363442136</v>
      </c>
    </row>
    <row r="1996" spans="1:8">
      <c r="A1996">
        <v>1099</v>
      </c>
      <c r="B1996">
        <v>2.028153846153852</v>
      </c>
      <c r="C1996">
        <v>0</v>
      </c>
      <c r="D1996">
        <v>1.740752913752919</v>
      </c>
      <c r="E1996">
        <v>0</v>
      </c>
      <c r="F1996">
        <v>1.884453379953385</v>
      </c>
      <c r="G1996">
        <v>0.7</v>
      </c>
      <c r="H1996">
        <v>88.54583086635608</v>
      </c>
    </row>
    <row r="1997" spans="1:8">
      <c r="A1997">
        <v>1099.5</v>
      </c>
      <c r="B1997">
        <v>2.018275058275063</v>
      </c>
      <c r="C1997">
        <v>0</v>
      </c>
      <c r="D1997">
        <v>1.731286713286718</v>
      </c>
      <c r="E1997">
        <v>0</v>
      </c>
      <c r="F1997">
        <v>1.874780885780891</v>
      </c>
      <c r="G1997">
        <v>0.7</v>
      </c>
      <c r="H1997">
        <v>88.57715781857056</v>
      </c>
    </row>
    <row r="1998" spans="1:8">
      <c r="A1998">
        <v>1100</v>
      </c>
      <c r="B1998">
        <v>2.012578088578094</v>
      </c>
      <c r="C1998">
        <v>0</v>
      </c>
      <c r="D1998">
        <v>1.721804195804201</v>
      </c>
      <c r="E1998">
        <v>0</v>
      </c>
      <c r="F1998">
        <v>1.867191142191147</v>
      </c>
      <c r="G1998">
        <v>0.7</v>
      </c>
      <c r="H1998">
        <v>88.60834091880365</v>
      </c>
    </row>
    <row r="1999" spans="1:8">
      <c r="A1999">
        <v>1101</v>
      </c>
      <c r="B1999">
        <v>2.007878787878793</v>
      </c>
      <c r="C1999">
        <v>0</v>
      </c>
      <c r="D1999">
        <v>1.716608391608396</v>
      </c>
      <c r="E1999">
        <v>0</v>
      </c>
      <c r="F1999">
        <v>1.862243589743595</v>
      </c>
      <c r="G1999">
        <v>0.7</v>
      </c>
      <c r="H1999">
        <v>88.6704981643359</v>
      </c>
    </row>
    <row r="2000" spans="1:8">
      <c r="A2000">
        <v>1101.5</v>
      </c>
      <c r="B2000">
        <v>2.004414918414924</v>
      </c>
      <c r="C2000">
        <v>0</v>
      </c>
      <c r="D2000">
        <v>1.712764568764573</v>
      </c>
      <c r="E2000">
        <v>0</v>
      </c>
      <c r="F2000">
        <v>1.858589743589748</v>
      </c>
      <c r="G2000">
        <v>0.7</v>
      </c>
      <c r="H2000">
        <v>88.70150510878034</v>
      </c>
    </row>
    <row r="2001" spans="1:8">
      <c r="A2001">
        <v>1102</v>
      </c>
      <c r="B2001">
        <v>2.000065268065273</v>
      </c>
      <c r="C2001">
        <v>0</v>
      </c>
      <c r="D2001">
        <v>1.709277389277394</v>
      </c>
      <c r="E2001">
        <v>0</v>
      </c>
      <c r="F2001">
        <v>1.854671328671334</v>
      </c>
      <c r="G2001">
        <v>0.7</v>
      </c>
      <c r="H2001">
        <v>88.73244895104919</v>
      </c>
    </row>
    <row r="2002" spans="1:8">
      <c r="A2002">
        <v>1102.5</v>
      </c>
      <c r="B2002">
        <v>1.993258741258746</v>
      </c>
      <c r="C2002">
        <v>0</v>
      </c>
      <c r="D2002">
        <v>1.704944055944061</v>
      </c>
      <c r="E2002">
        <v>0</v>
      </c>
      <c r="F2002">
        <v>1.849101398601404</v>
      </c>
      <c r="G2002">
        <v>0.7</v>
      </c>
      <c r="H2002">
        <v>88.76331372377645</v>
      </c>
    </row>
    <row r="2003" spans="1:8">
      <c r="A2003">
        <v>1103</v>
      </c>
      <c r="B2003">
        <v>1.984365967365973</v>
      </c>
      <c r="C2003">
        <v>0</v>
      </c>
      <c r="D2003">
        <v>1.697559440559445</v>
      </c>
      <c r="E2003">
        <v>0</v>
      </c>
      <c r="F2003">
        <v>1.840962703962709</v>
      </c>
      <c r="G2003">
        <v>0.7</v>
      </c>
      <c r="H2003">
        <v>88.79406425796448</v>
      </c>
    </row>
    <row r="2004" spans="1:8">
      <c r="A2004">
        <v>1103.5</v>
      </c>
      <c r="B2004">
        <v>1.977519813519819</v>
      </c>
      <c r="C2004">
        <v>0</v>
      </c>
      <c r="D2004">
        <v>1.692282051282056</v>
      </c>
      <c r="E2004">
        <v>0</v>
      </c>
      <c r="F2004">
        <v>1.834900932400938</v>
      </c>
      <c r="G2004">
        <v>0.7</v>
      </c>
      <c r="H2004">
        <v>88.82469645493418</v>
      </c>
    </row>
    <row r="2005" spans="1:8">
      <c r="A2005">
        <v>1104</v>
      </c>
      <c r="B2005">
        <v>1.97531235431236</v>
      </c>
      <c r="C2005">
        <v>0</v>
      </c>
      <c r="D2005">
        <v>1.688053613053617</v>
      </c>
      <c r="E2005">
        <v>0</v>
      </c>
      <c r="F2005">
        <v>1.831682983682989</v>
      </c>
      <c r="G2005">
        <v>0.7</v>
      </c>
      <c r="H2005">
        <v>88.85525132090154</v>
      </c>
    </row>
    <row r="2006" spans="1:8">
      <c r="A2006">
        <v>1104.5</v>
      </c>
      <c r="B2006">
        <v>1.974254079254084</v>
      </c>
      <c r="C2006">
        <v>0</v>
      </c>
      <c r="D2006">
        <v>1.687720279720284</v>
      </c>
      <c r="E2006">
        <v>0</v>
      </c>
      <c r="F2006">
        <v>1.830987179487184</v>
      </c>
      <c r="G2006">
        <v>0.7</v>
      </c>
      <c r="H2006">
        <v>88.88577357226131</v>
      </c>
    </row>
    <row r="2007" spans="1:8">
      <c r="A2007">
        <v>1105</v>
      </c>
      <c r="B2007">
        <v>1.976368298368304</v>
      </c>
      <c r="C2007">
        <v>0</v>
      </c>
      <c r="D2007">
        <v>1.686860139860144</v>
      </c>
      <c r="E2007">
        <v>0</v>
      </c>
      <c r="F2007">
        <v>1.831614219114224</v>
      </c>
      <c r="G2007">
        <v>0.7</v>
      </c>
      <c r="H2007">
        <v>88.91629525058299</v>
      </c>
    </row>
    <row r="2008" spans="1:8">
      <c r="A2008">
        <v>1106</v>
      </c>
      <c r="B2008">
        <v>1.977480186480192</v>
      </c>
      <c r="C2008">
        <v>0</v>
      </c>
      <c r="D2008">
        <v>1.688039627039632</v>
      </c>
      <c r="E2008">
        <v>0</v>
      </c>
      <c r="F2008">
        <v>1.832759906759912</v>
      </c>
      <c r="G2008">
        <v>0.7</v>
      </c>
      <c r="H2008">
        <v>88.97736815268088</v>
      </c>
    </row>
    <row r="2009" spans="1:8">
      <c r="A2009">
        <v>1106.5</v>
      </c>
      <c r="B2009">
        <v>1.976414918414924</v>
      </c>
      <c r="C2009">
        <v>0</v>
      </c>
      <c r="D2009">
        <v>1.690480186480191</v>
      </c>
      <c r="E2009">
        <v>0</v>
      </c>
      <c r="F2009">
        <v>1.833447552447557</v>
      </c>
      <c r="G2009">
        <v>0.7</v>
      </c>
      <c r="H2009">
        <v>89.00791988150762</v>
      </c>
    </row>
    <row r="2010" spans="1:8">
      <c r="A2010">
        <v>1107</v>
      </c>
      <c r="B2010">
        <v>1.97575524475525</v>
      </c>
      <c r="C2010">
        <v>0</v>
      </c>
      <c r="D2010">
        <v>1.689876456876461</v>
      </c>
      <c r="E2010">
        <v>0</v>
      </c>
      <c r="F2010">
        <v>1.832815850815856</v>
      </c>
      <c r="G2010">
        <v>0.7</v>
      </c>
      <c r="H2010">
        <v>89.0384720765348</v>
      </c>
    </row>
    <row r="2011" spans="1:8">
      <c r="A2011">
        <v>1107.5</v>
      </c>
      <c r="B2011">
        <v>1.974575757575763</v>
      </c>
      <c r="C2011">
        <v>0</v>
      </c>
      <c r="D2011">
        <v>1.690121212121217</v>
      </c>
      <c r="E2011">
        <v>0</v>
      </c>
      <c r="F2011">
        <v>1.83234848484849</v>
      </c>
      <c r="G2011">
        <v>0.7</v>
      </c>
      <c r="H2011">
        <v>89.06901511266534</v>
      </c>
    </row>
    <row r="2012" spans="1:8">
      <c r="A2012">
        <v>1108</v>
      </c>
      <c r="B2012">
        <v>1.974797202797208</v>
      </c>
      <c r="C2012">
        <v>0</v>
      </c>
      <c r="D2012">
        <v>1.688456876456881</v>
      </c>
      <c r="E2012">
        <v>0</v>
      </c>
      <c r="F2012">
        <v>1.831627039627044</v>
      </c>
      <c r="G2012">
        <v>0.7</v>
      </c>
      <c r="H2012">
        <v>89.09954824203598</v>
      </c>
    </row>
    <row r="2013" spans="1:8">
      <c r="A2013">
        <v>1108.5</v>
      </c>
      <c r="B2013">
        <v>1.977347319347325</v>
      </c>
      <c r="C2013">
        <v>0</v>
      </c>
      <c r="D2013">
        <v>1.686277389277394</v>
      </c>
      <c r="E2013">
        <v>0</v>
      </c>
      <c r="F2013">
        <v>1.831812354312359</v>
      </c>
      <c r="G2013">
        <v>0.7</v>
      </c>
      <c r="H2013">
        <v>89.13007690365215</v>
      </c>
    </row>
    <row r="2014" spans="1:8">
      <c r="A2014">
        <v>1109</v>
      </c>
      <c r="B2014">
        <v>1.984769230769236</v>
      </c>
      <c r="C2014">
        <v>0</v>
      </c>
      <c r="D2014">
        <v>1.69173426573427</v>
      </c>
      <c r="E2014">
        <v>0</v>
      </c>
      <c r="F2014">
        <v>1.838251748251753</v>
      </c>
      <c r="G2014">
        <v>0.7</v>
      </c>
      <c r="H2014">
        <v>89.16066077117351</v>
      </c>
    </row>
    <row r="2015" spans="1:8">
      <c r="A2015">
        <v>1109.5</v>
      </c>
      <c r="B2015">
        <v>1.995864801864807</v>
      </c>
      <c r="C2015">
        <v>0</v>
      </c>
      <c r="D2015">
        <v>1.699953379953384</v>
      </c>
      <c r="E2015">
        <v>0</v>
      </c>
      <c r="F2015">
        <v>1.847909090909096</v>
      </c>
      <c r="G2015">
        <v>0.7</v>
      </c>
      <c r="H2015">
        <v>89.19137877816651</v>
      </c>
    </row>
    <row r="2016" spans="1:8">
      <c r="A2016">
        <v>1110</v>
      </c>
      <c r="B2016">
        <v>2.010065268065273</v>
      </c>
      <c r="C2016">
        <v>0</v>
      </c>
      <c r="D2016">
        <v>1.710363636363641</v>
      </c>
      <c r="E2016">
        <v>0</v>
      </c>
      <c r="F2016">
        <v>1.860214452214457</v>
      </c>
      <c r="G2016">
        <v>0.7</v>
      </c>
      <c r="H2016">
        <v>89.22227980769254</v>
      </c>
    </row>
    <row r="2017" spans="1:8">
      <c r="A2017">
        <v>1110.5</v>
      </c>
      <c r="B2017">
        <v>2.025652680652686</v>
      </c>
      <c r="C2017">
        <v>0</v>
      </c>
      <c r="D2017">
        <v>1.720629370629375</v>
      </c>
      <c r="E2017">
        <v>0</v>
      </c>
      <c r="F2017">
        <v>1.87314102564103</v>
      </c>
      <c r="G2017">
        <v>0.7</v>
      </c>
      <c r="H2017">
        <v>89.25339110334134</v>
      </c>
    </row>
    <row r="2018" spans="1:8">
      <c r="A2018">
        <v>1111</v>
      </c>
      <c r="B2018">
        <v>2.038016317016322</v>
      </c>
      <c r="C2018">
        <v>0</v>
      </c>
      <c r="D2018">
        <v>1.733440559440564</v>
      </c>
      <c r="E2018">
        <v>0</v>
      </c>
      <c r="F2018">
        <v>1.885728438228443</v>
      </c>
      <c r="G2018">
        <v>0.7</v>
      </c>
      <c r="H2018">
        <v>89.28471501554026</v>
      </c>
    </row>
    <row r="2019" spans="1:8">
      <c r="A2019">
        <v>1112</v>
      </c>
      <c r="B2019">
        <v>2.042065268065274</v>
      </c>
      <c r="C2019">
        <v>0</v>
      </c>
      <c r="D2019">
        <v>1.738512820512825</v>
      </c>
      <c r="E2019">
        <v>0</v>
      </c>
      <c r="F2019">
        <v>1.890289044289049</v>
      </c>
      <c r="G2019">
        <v>0.7</v>
      </c>
      <c r="H2019">
        <v>89.34764864024888</v>
      </c>
    </row>
    <row r="2020" spans="1:8">
      <c r="A2020">
        <v>1112.5</v>
      </c>
      <c r="B2020">
        <v>2.031391608391614</v>
      </c>
      <c r="C2020">
        <v>0</v>
      </c>
      <c r="D2020">
        <v>1.734335664335669</v>
      </c>
      <c r="E2020">
        <v>0</v>
      </c>
      <c r="F2020">
        <v>1.882863636363641</v>
      </c>
      <c r="G2020">
        <v>0.7</v>
      </c>
      <c r="H2020">
        <v>89.37909157925431</v>
      </c>
    </row>
    <row r="2021" spans="1:8">
      <c r="A2021">
        <v>1113</v>
      </c>
      <c r="B2021">
        <v>2.006596736596742</v>
      </c>
      <c r="C2021">
        <v>0</v>
      </c>
      <c r="D2021">
        <v>1.721440559440564</v>
      </c>
      <c r="E2021">
        <v>0</v>
      </c>
      <c r="F2021">
        <v>1.864018648018653</v>
      </c>
      <c r="G2021">
        <v>0.7</v>
      </c>
      <c r="H2021">
        <v>89.41031559829084</v>
      </c>
    </row>
    <row r="2022" spans="1:8">
      <c r="A2022">
        <v>1113.5</v>
      </c>
      <c r="B2022">
        <v>1.975018648018653</v>
      </c>
      <c r="C2022">
        <v>0</v>
      </c>
      <c r="D2022">
        <v>1.698393939393944</v>
      </c>
      <c r="E2022">
        <v>0</v>
      </c>
      <c r="F2022">
        <v>1.836706293706298</v>
      </c>
      <c r="G2022">
        <v>0.7</v>
      </c>
      <c r="H2022">
        <v>89.44115497280521</v>
      </c>
    </row>
    <row r="2023" spans="1:8">
      <c r="A2023">
        <v>1114</v>
      </c>
      <c r="B2023">
        <v>1.935442890442896</v>
      </c>
      <c r="C2023">
        <v>0</v>
      </c>
      <c r="D2023">
        <v>1.669829836829841</v>
      </c>
      <c r="E2023">
        <v>0</v>
      </c>
      <c r="F2023">
        <v>1.802636363636368</v>
      </c>
      <c r="G2023">
        <v>0.7</v>
      </c>
      <c r="H2023">
        <v>89.47148282828306</v>
      </c>
    </row>
    <row r="2024" spans="1:8">
      <c r="A2024">
        <v>1114.5</v>
      </c>
      <c r="B2024">
        <v>1.89677855477856</v>
      </c>
      <c r="C2024">
        <v>0</v>
      </c>
      <c r="D2024">
        <v>1.641433566433571</v>
      </c>
      <c r="E2024">
        <v>0</v>
      </c>
      <c r="F2024">
        <v>1.769106060606065</v>
      </c>
      <c r="G2024">
        <v>0.7</v>
      </c>
      <c r="H2024">
        <v>89.50124734848508</v>
      </c>
    </row>
    <row r="2025" spans="1:8">
      <c r="A2025">
        <v>1115</v>
      </c>
      <c r="B2025">
        <v>1.863547785547791</v>
      </c>
      <c r="C2025">
        <v>0</v>
      </c>
      <c r="D2025">
        <v>1.614638694638699</v>
      </c>
      <c r="E2025">
        <v>0</v>
      </c>
      <c r="F2025">
        <v>1.739093240093245</v>
      </c>
      <c r="G2025">
        <v>0.7</v>
      </c>
      <c r="H2025">
        <v>89.53048234265756</v>
      </c>
    </row>
    <row r="2026" spans="1:8">
      <c r="A2026">
        <v>1115.5</v>
      </c>
      <c r="B2026">
        <v>1.836932400932406</v>
      </c>
      <c r="C2026">
        <v>0</v>
      </c>
      <c r="D2026">
        <v>1.591331002331007</v>
      </c>
      <c r="E2026">
        <v>0</v>
      </c>
      <c r="F2026">
        <v>1.714131701631706</v>
      </c>
      <c r="G2026">
        <v>0.7</v>
      </c>
      <c r="H2026">
        <v>89.55925921717196</v>
      </c>
    </row>
    <row r="2027" spans="1:8">
      <c r="A2027">
        <v>1116</v>
      </c>
      <c r="B2027">
        <v>1.819829836829842</v>
      </c>
      <c r="C2027">
        <v>0</v>
      </c>
      <c r="D2027">
        <v>1.57331701631702</v>
      </c>
      <c r="E2027">
        <v>0</v>
      </c>
      <c r="F2027">
        <v>1.696573426573431</v>
      </c>
      <c r="G2027">
        <v>0.7</v>
      </c>
      <c r="H2027">
        <v>89.58768175990699</v>
      </c>
    </row>
    <row r="2028" spans="1:8">
      <c r="A2028">
        <v>1117</v>
      </c>
      <c r="B2028">
        <v>1.812671328671333</v>
      </c>
      <c r="C2028">
        <v>0</v>
      </c>
      <c r="D2028">
        <v>1.562088578088582</v>
      </c>
      <c r="E2028">
        <v>0</v>
      </c>
      <c r="F2028">
        <v>1.687379953379958</v>
      </c>
      <c r="G2028">
        <v>0.7</v>
      </c>
      <c r="H2028">
        <v>89.6440809829062</v>
      </c>
    </row>
    <row r="2029" spans="1:8">
      <c r="A2029">
        <v>1117.5</v>
      </c>
      <c r="B2029">
        <v>1.811424242424247</v>
      </c>
      <c r="C2029">
        <v>0</v>
      </c>
      <c r="D2029">
        <v>1.555993006993011</v>
      </c>
      <c r="E2029">
        <v>0</v>
      </c>
      <c r="F2029">
        <v>1.683708624708629</v>
      </c>
      <c r="G2029">
        <v>0.7</v>
      </c>
      <c r="H2029">
        <v>89.67217338772362</v>
      </c>
    </row>
    <row r="2030" spans="1:8">
      <c r="A2030">
        <v>1118</v>
      </c>
      <c r="B2030">
        <v>1.813657342657347</v>
      </c>
      <c r="C2030">
        <v>0</v>
      </c>
      <c r="D2030">
        <v>1.55559440559441</v>
      </c>
      <c r="E2030">
        <v>0</v>
      </c>
      <c r="F2030">
        <v>1.684625874125878</v>
      </c>
      <c r="G2030">
        <v>0.7</v>
      </c>
      <c r="H2030">
        <v>89.70024284188057</v>
      </c>
    </row>
    <row r="2031" spans="1:8">
      <c r="A2031">
        <v>1118.5</v>
      </c>
      <c r="B2031">
        <v>1.82115151515152</v>
      </c>
      <c r="C2031">
        <v>0</v>
      </c>
      <c r="D2031">
        <v>1.558613053613058</v>
      </c>
      <c r="E2031">
        <v>0</v>
      </c>
      <c r="F2031">
        <v>1.689882284382289</v>
      </c>
      <c r="G2031">
        <v>0.7</v>
      </c>
      <c r="H2031">
        <v>89.72836374320147</v>
      </c>
    </row>
    <row r="2032" spans="1:8">
      <c r="A2032">
        <v>1119</v>
      </c>
      <c r="B2032">
        <v>1.831494172494177</v>
      </c>
      <c r="C2032">
        <v>0</v>
      </c>
      <c r="D2032">
        <v>1.563962703962708</v>
      </c>
      <c r="E2032">
        <v>0</v>
      </c>
      <c r="F2032">
        <v>1.697728438228443</v>
      </c>
      <c r="G2032">
        <v>0.7</v>
      </c>
      <c r="H2032">
        <v>89.75659383255656</v>
      </c>
    </row>
    <row r="2033" spans="1:8">
      <c r="A2033">
        <v>1119.5</v>
      </c>
      <c r="B2033">
        <v>1.841261072261077</v>
      </c>
      <c r="C2033">
        <v>0</v>
      </c>
      <c r="D2033">
        <v>1.572456876456881</v>
      </c>
      <c r="E2033">
        <v>0</v>
      </c>
      <c r="F2033">
        <v>1.706858974358979</v>
      </c>
      <c r="G2033">
        <v>0.7</v>
      </c>
      <c r="H2033">
        <v>89.78496539432813</v>
      </c>
    </row>
    <row r="2034" spans="1:8">
      <c r="A2034">
        <v>1120</v>
      </c>
      <c r="B2034">
        <v>1.859060606060611</v>
      </c>
      <c r="C2034">
        <v>0</v>
      </c>
      <c r="D2034">
        <v>1.58608391608392</v>
      </c>
      <c r="E2034">
        <v>0</v>
      </c>
      <c r="F2034">
        <v>1.722572261072266</v>
      </c>
      <c r="G2034">
        <v>0.7</v>
      </c>
      <c r="H2034">
        <v>89.81354398795672</v>
      </c>
    </row>
    <row r="2035" spans="1:8">
      <c r="A2035">
        <v>1120.5</v>
      </c>
      <c r="B2035">
        <v>1.882461538461544</v>
      </c>
      <c r="C2035">
        <v>0</v>
      </c>
      <c r="D2035">
        <v>1.60498834498835</v>
      </c>
      <c r="E2035">
        <v>0</v>
      </c>
      <c r="F2035">
        <v>1.743724941724947</v>
      </c>
      <c r="G2035">
        <v>0.7</v>
      </c>
      <c r="H2035">
        <v>89.84242979798003</v>
      </c>
    </row>
    <row r="2036" spans="1:8">
      <c r="A2036">
        <v>1121</v>
      </c>
      <c r="B2036">
        <v>1.903780885780891</v>
      </c>
      <c r="C2036">
        <v>0</v>
      </c>
      <c r="D2036">
        <v>1.624165501165506</v>
      </c>
      <c r="E2036">
        <v>0</v>
      </c>
      <c r="F2036">
        <v>1.763973193473198</v>
      </c>
      <c r="G2036">
        <v>0.7</v>
      </c>
      <c r="H2036">
        <v>89.87166061577335</v>
      </c>
    </row>
    <row r="2037" spans="1:8">
      <c r="A2037">
        <v>1121.5</v>
      </c>
      <c r="B2037">
        <v>1.929911421911427</v>
      </c>
      <c r="C2037">
        <v>0</v>
      </c>
      <c r="D2037">
        <v>1.645349650349655</v>
      </c>
      <c r="E2037">
        <v>0</v>
      </c>
      <c r="F2037">
        <v>1.787630536130541</v>
      </c>
      <c r="G2037">
        <v>0.7</v>
      </c>
      <c r="H2037">
        <v>89.90125731352005</v>
      </c>
    </row>
    <row r="2038" spans="1:8">
      <c r="A2038">
        <v>1122</v>
      </c>
      <c r="B2038">
        <v>1.958515151515157</v>
      </c>
      <c r="C2038">
        <v>0</v>
      </c>
      <c r="D2038">
        <v>1.667685314685319</v>
      </c>
      <c r="E2038">
        <v>0</v>
      </c>
      <c r="F2038">
        <v>1.813100233100238</v>
      </c>
      <c r="G2038">
        <v>0.7</v>
      </c>
      <c r="H2038">
        <v>89.93126340326363</v>
      </c>
    </row>
    <row r="2039" spans="1:8">
      <c r="A2039">
        <v>1123</v>
      </c>
      <c r="B2039">
        <v>1.989627039627045</v>
      </c>
      <c r="C2039">
        <v>0</v>
      </c>
      <c r="D2039">
        <v>1.693205128205133</v>
      </c>
      <c r="E2039">
        <v>0</v>
      </c>
      <c r="F2039">
        <v>1.841416083916089</v>
      </c>
      <c r="G2039">
        <v>0.7</v>
      </c>
      <c r="H2039">
        <v>89.99217200854723</v>
      </c>
    </row>
    <row r="2040" spans="1:8">
      <c r="A2040">
        <v>1123.5</v>
      </c>
      <c r="B2040">
        <v>2.021937062937068</v>
      </c>
      <c r="C2040">
        <v>0</v>
      </c>
      <c r="D2040">
        <v>1.717934731934736</v>
      </c>
      <c r="E2040">
        <v>0</v>
      </c>
      <c r="F2040">
        <v>1.869935897435902</v>
      </c>
      <c r="G2040">
        <v>0.7</v>
      </c>
      <c r="H2040">
        <v>90.02309994172516</v>
      </c>
    </row>
    <row r="2041" spans="1:8">
      <c r="A2041">
        <v>1124</v>
      </c>
      <c r="B2041">
        <v>2.052205128205133</v>
      </c>
      <c r="C2041">
        <v>0</v>
      </c>
      <c r="D2041">
        <v>1.74122144522145</v>
      </c>
      <c r="E2041">
        <v>0</v>
      </c>
      <c r="F2041">
        <v>1.896713286713292</v>
      </c>
      <c r="G2041">
        <v>0.7</v>
      </c>
      <c r="H2041">
        <v>90.05448868492641</v>
      </c>
    </row>
    <row r="2042" spans="1:8">
      <c r="A2042">
        <v>1124.5</v>
      </c>
      <c r="B2042">
        <v>2.076983682983689</v>
      </c>
      <c r="C2042">
        <v>0</v>
      </c>
      <c r="D2042">
        <v>1.762790209790214</v>
      </c>
      <c r="E2042">
        <v>0</v>
      </c>
      <c r="F2042">
        <v>1.919886946386951</v>
      </c>
      <c r="G2042">
        <v>0.7</v>
      </c>
      <c r="H2042">
        <v>90.08629368686891</v>
      </c>
    </row>
    <row r="2043" spans="1:8">
      <c r="A2043">
        <v>1125</v>
      </c>
      <c r="B2043">
        <v>2.095731934731941</v>
      </c>
      <c r="C2043">
        <v>0</v>
      </c>
      <c r="D2043">
        <v>1.780179487179492</v>
      </c>
      <c r="E2043">
        <v>0</v>
      </c>
      <c r="F2043">
        <v>1.937955710955716</v>
      </c>
      <c r="G2043">
        <v>0.7</v>
      </c>
      <c r="H2043">
        <v>90.11844237568012</v>
      </c>
    </row>
    <row r="2044" spans="1:8">
      <c r="A2044">
        <v>1125.5</v>
      </c>
      <c r="B2044">
        <v>2.109011655011661</v>
      </c>
      <c r="C2044">
        <v>0</v>
      </c>
      <c r="D2044">
        <v>1.794552447552452</v>
      </c>
      <c r="E2044">
        <v>0</v>
      </c>
      <c r="F2044">
        <v>1.951782051282057</v>
      </c>
      <c r="G2044">
        <v>0.7</v>
      </c>
      <c r="H2044">
        <v>90.1508568570321</v>
      </c>
    </row>
    <row r="2045" spans="1:8">
      <c r="A2045">
        <v>1126</v>
      </c>
      <c r="B2045">
        <v>2.113186480186486</v>
      </c>
      <c r="C2045">
        <v>0</v>
      </c>
      <c r="D2045">
        <v>1.801839160839166</v>
      </c>
      <c r="E2045">
        <v>0</v>
      </c>
      <c r="F2045">
        <v>1.957512820512826</v>
      </c>
      <c r="G2045">
        <v>0.7</v>
      </c>
      <c r="H2045">
        <v>90.18343431429705</v>
      </c>
    </row>
    <row r="2046" spans="1:8">
      <c r="A2046">
        <v>1126.5</v>
      </c>
      <c r="B2046">
        <v>2.106773892773898</v>
      </c>
      <c r="C2046">
        <v>0</v>
      </c>
      <c r="D2046">
        <v>1.800717948717953</v>
      </c>
      <c r="E2046">
        <v>0</v>
      </c>
      <c r="F2046">
        <v>1.953745920745926</v>
      </c>
      <c r="G2046">
        <v>0.7</v>
      </c>
      <c r="H2046">
        <v>90.21602813714087</v>
      </c>
    </row>
    <row r="2047" spans="1:8">
      <c r="A2047">
        <v>1127</v>
      </c>
      <c r="B2047">
        <v>2.098347319347325</v>
      </c>
      <c r="C2047">
        <v>0</v>
      </c>
      <c r="D2047">
        <v>1.795764568764573</v>
      </c>
      <c r="E2047">
        <v>0</v>
      </c>
      <c r="F2047">
        <v>1.947055944055949</v>
      </c>
      <c r="G2047">
        <v>0.7</v>
      </c>
      <c r="H2047">
        <v>90.24853481934754</v>
      </c>
    </row>
    <row r="2048" spans="1:8">
      <c r="A2048">
        <v>1128</v>
      </c>
      <c r="B2048">
        <v>2.088076923076929</v>
      </c>
      <c r="C2048">
        <v>0</v>
      </c>
      <c r="D2048">
        <v>1.78750116550117</v>
      </c>
      <c r="E2048">
        <v>0</v>
      </c>
      <c r="F2048">
        <v>1.93778904428905</v>
      </c>
      <c r="G2048">
        <v>0.7</v>
      </c>
      <c r="H2048">
        <v>90.31328223581997</v>
      </c>
    </row>
    <row r="2049" spans="1:8">
      <c r="A2049">
        <v>1128.5</v>
      </c>
      <c r="B2049">
        <v>2.077291375291381</v>
      </c>
      <c r="C2049">
        <v>0</v>
      </c>
      <c r="D2049">
        <v>1.779172494172499</v>
      </c>
      <c r="E2049">
        <v>0</v>
      </c>
      <c r="F2049">
        <v>1.92823193473194</v>
      </c>
      <c r="G2049">
        <v>0.7</v>
      </c>
      <c r="H2049">
        <v>90.34549907731181</v>
      </c>
    </row>
    <row r="2050" spans="1:8">
      <c r="A2050">
        <v>1129</v>
      </c>
      <c r="B2050">
        <v>2.070100233100239</v>
      </c>
      <c r="C2050">
        <v>0</v>
      </c>
      <c r="D2050">
        <v>1.772526806526811</v>
      </c>
      <c r="E2050">
        <v>0</v>
      </c>
      <c r="F2050">
        <v>1.921313519813525</v>
      </c>
      <c r="G2050">
        <v>0.7</v>
      </c>
      <c r="H2050">
        <v>90.37757862276635</v>
      </c>
    </row>
    <row r="2051" spans="1:8">
      <c r="A2051">
        <v>1129.5</v>
      </c>
      <c r="B2051">
        <v>2.070657342657348</v>
      </c>
      <c r="C2051">
        <v>0</v>
      </c>
      <c r="D2051">
        <v>1.769909090909096</v>
      </c>
      <c r="E2051">
        <v>0</v>
      </c>
      <c r="F2051">
        <v>1.920283216783222</v>
      </c>
      <c r="G2051">
        <v>0.7</v>
      </c>
      <c r="H2051">
        <v>90.40959192890465</v>
      </c>
    </row>
    <row r="2052" spans="1:8">
      <c r="A2052">
        <v>1130</v>
      </c>
      <c r="B2052">
        <v>2.080167832167838</v>
      </c>
      <c r="C2052">
        <v>0</v>
      </c>
      <c r="D2052">
        <v>1.773773892773897</v>
      </c>
      <c r="E2052">
        <v>0</v>
      </c>
      <c r="F2052">
        <v>1.926970862470867</v>
      </c>
      <c r="G2052">
        <v>0.7</v>
      </c>
      <c r="H2052">
        <v>90.4416523795651</v>
      </c>
    </row>
    <row r="2053" spans="1:8">
      <c r="A2053">
        <v>1130.5</v>
      </c>
      <c r="B2053">
        <v>2.092342657342663</v>
      </c>
      <c r="C2053">
        <v>0</v>
      </c>
      <c r="D2053">
        <v>1.783629370629375</v>
      </c>
      <c r="E2053">
        <v>0</v>
      </c>
      <c r="F2053">
        <v>1.937986013986019</v>
      </c>
      <c r="G2053">
        <v>0.7</v>
      </c>
      <c r="H2053">
        <v>90.47386035353558</v>
      </c>
    </row>
    <row r="2054" spans="1:8">
      <c r="A2054">
        <v>1131</v>
      </c>
      <c r="B2054">
        <v>2.103097902097907</v>
      </c>
      <c r="C2054">
        <v>0</v>
      </c>
      <c r="D2054">
        <v>1.793685314685319</v>
      </c>
      <c r="E2054">
        <v>0</v>
      </c>
      <c r="F2054">
        <v>1.948391608391614</v>
      </c>
      <c r="G2054">
        <v>0.7</v>
      </c>
      <c r="H2054">
        <v>90.50624683372207</v>
      </c>
    </row>
    <row r="2055" spans="1:8">
      <c r="A2055">
        <v>1131.5</v>
      </c>
      <c r="B2055">
        <v>2.107603729603735</v>
      </c>
      <c r="C2055">
        <v>0</v>
      </c>
      <c r="D2055">
        <v>1.800615384615389</v>
      </c>
      <c r="E2055">
        <v>0</v>
      </c>
      <c r="F2055">
        <v>1.954109557109562</v>
      </c>
      <c r="G2055">
        <v>0.7</v>
      </c>
      <c r="H2055">
        <v>90.5387676767679</v>
      </c>
    </row>
    <row r="2056" spans="1:8">
      <c r="A2056">
        <v>1132</v>
      </c>
      <c r="B2056">
        <v>2.104794871794877</v>
      </c>
      <c r="C2056">
        <v>0</v>
      </c>
      <c r="D2056">
        <v>1.800934731934737</v>
      </c>
      <c r="E2056">
        <v>0</v>
      </c>
      <c r="F2056">
        <v>1.952864801864807</v>
      </c>
      <c r="G2056">
        <v>0.7</v>
      </c>
      <c r="H2056">
        <v>90.57132579642602</v>
      </c>
    </row>
    <row r="2057" spans="1:8">
      <c r="A2057">
        <v>1133</v>
      </c>
      <c r="B2057">
        <v>2.095538461538467</v>
      </c>
      <c r="C2057">
        <v>0</v>
      </c>
      <c r="D2057">
        <v>1.794724941724946</v>
      </c>
      <c r="E2057">
        <v>0</v>
      </c>
      <c r="F2057">
        <v>1.945131701631707</v>
      </c>
      <c r="G2057">
        <v>0.7</v>
      </c>
      <c r="H2057">
        <v>90.63629240481762</v>
      </c>
    </row>
    <row r="2058" spans="1:8">
      <c r="A2058">
        <v>1133.5</v>
      </c>
      <c r="B2058">
        <v>2.079344988344994</v>
      </c>
      <c r="C2058">
        <v>0</v>
      </c>
      <c r="D2058">
        <v>1.783505827505832</v>
      </c>
      <c r="E2058">
        <v>0</v>
      </c>
      <c r="F2058">
        <v>1.931425407925413</v>
      </c>
      <c r="G2058">
        <v>0.7</v>
      </c>
      <c r="H2058">
        <v>90.66859704739727</v>
      </c>
    </row>
    <row r="2059" spans="1:8">
      <c r="A2059">
        <v>1134</v>
      </c>
      <c r="B2059">
        <v>2.061205128205134</v>
      </c>
      <c r="C2059">
        <v>0</v>
      </c>
      <c r="D2059">
        <v>1.769855477855482</v>
      </c>
      <c r="E2059">
        <v>0</v>
      </c>
      <c r="F2059">
        <v>1.915530303030308</v>
      </c>
      <c r="G2059">
        <v>0.7</v>
      </c>
      <c r="H2059">
        <v>90.70065501165524</v>
      </c>
    </row>
    <row r="2060" spans="1:8">
      <c r="A2060">
        <v>1134.5</v>
      </c>
      <c r="B2060">
        <v>2.047023310023315</v>
      </c>
      <c r="C2060">
        <v>0</v>
      </c>
      <c r="D2060">
        <v>1.756759906759911</v>
      </c>
      <c r="E2060">
        <v>0</v>
      </c>
      <c r="F2060">
        <v>1.901891608391613</v>
      </c>
      <c r="G2060">
        <v>0.7</v>
      </c>
      <c r="H2060">
        <v>90.7324668609171</v>
      </c>
    </row>
    <row r="2061" spans="1:8">
      <c r="A2061">
        <v>1135</v>
      </c>
      <c r="B2061">
        <v>2.043783216783222</v>
      </c>
      <c r="C2061">
        <v>0</v>
      </c>
      <c r="D2061">
        <v>1.748351981351986</v>
      </c>
      <c r="E2061">
        <v>0</v>
      </c>
      <c r="F2061">
        <v>1.896067599067604</v>
      </c>
      <c r="G2061">
        <v>0.7</v>
      </c>
      <c r="H2061">
        <v>90.76411652097926</v>
      </c>
    </row>
    <row r="2062" spans="1:8">
      <c r="A2062">
        <v>1135.5</v>
      </c>
      <c r="B2062">
        <v>2.048934731934737</v>
      </c>
      <c r="C2062">
        <v>0</v>
      </c>
      <c r="D2062">
        <v>1.749331002331007</v>
      </c>
      <c r="E2062">
        <v>0</v>
      </c>
      <c r="F2062">
        <v>1.899132867132872</v>
      </c>
      <c r="G2062">
        <v>0.7</v>
      </c>
      <c r="H2062">
        <v>90.79574319153092</v>
      </c>
    </row>
    <row r="2063" spans="1:8">
      <c r="A2063">
        <v>1136</v>
      </c>
      <c r="B2063">
        <v>2.058694638694644</v>
      </c>
      <c r="C2063">
        <v>0</v>
      </c>
      <c r="D2063">
        <v>1.757675990675995</v>
      </c>
      <c r="E2063">
        <v>0</v>
      </c>
      <c r="F2063">
        <v>1.90818531468532</v>
      </c>
      <c r="G2063">
        <v>0.7</v>
      </c>
      <c r="H2063">
        <v>90.82747084304607</v>
      </c>
    </row>
    <row r="2064" spans="1:8">
      <c r="A2064">
        <v>1136.5</v>
      </c>
      <c r="B2064">
        <v>2.072883449883455</v>
      </c>
      <c r="C2064">
        <v>0</v>
      </c>
      <c r="D2064">
        <v>1.767843822843828</v>
      </c>
      <c r="E2064">
        <v>0</v>
      </c>
      <c r="F2064">
        <v>1.920363636363642</v>
      </c>
      <c r="G2064">
        <v>0.7</v>
      </c>
      <c r="H2064">
        <v>90.85937541763815</v>
      </c>
    </row>
    <row r="2065" spans="1:8">
      <c r="A2065">
        <v>1137</v>
      </c>
      <c r="B2065">
        <v>2.087508158508165</v>
      </c>
      <c r="C2065">
        <v>0</v>
      </c>
      <c r="D2065">
        <v>1.782424242424247</v>
      </c>
      <c r="E2065">
        <v>0</v>
      </c>
      <c r="F2065">
        <v>1.934966200466206</v>
      </c>
      <c r="G2065">
        <v>0.7</v>
      </c>
      <c r="H2065">
        <v>90.8915031662784</v>
      </c>
    </row>
    <row r="2066" spans="1:8">
      <c r="A2066">
        <v>1138</v>
      </c>
      <c r="B2066">
        <v>2.100116550116556</v>
      </c>
      <c r="C2066">
        <v>0</v>
      </c>
      <c r="D2066">
        <v>1.79308391608392</v>
      </c>
      <c r="E2066">
        <v>0</v>
      </c>
      <c r="F2066">
        <v>1.946600233100238</v>
      </c>
      <c r="G2066">
        <v>0.7</v>
      </c>
      <c r="H2066">
        <v>90.95619594017117</v>
      </c>
    </row>
    <row r="2067" spans="1:8">
      <c r="A2067">
        <v>1138.5</v>
      </c>
      <c r="B2067">
        <v>2.103442890442896</v>
      </c>
      <c r="C2067">
        <v>0</v>
      </c>
      <c r="D2067">
        <v>1.800857808857813</v>
      </c>
      <c r="E2067">
        <v>0</v>
      </c>
      <c r="F2067">
        <v>1.952150349650355</v>
      </c>
      <c r="G2067">
        <v>0.7</v>
      </c>
      <c r="H2067">
        <v>90.98868552836076</v>
      </c>
    </row>
    <row r="2068" spans="1:8">
      <c r="A2068">
        <v>1139</v>
      </c>
      <c r="B2068">
        <v>2.095365967365973</v>
      </c>
      <c r="C2068">
        <v>0</v>
      </c>
      <c r="D2068">
        <v>1.799762237762242</v>
      </c>
      <c r="E2068">
        <v>0</v>
      </c>
      <c r="F2068">
        <v>1.947564102564108</v>
      </c>
      <c r="G2068">
        <v>0.7</v>
      </c>
      <c r="H2068">
        <v>91.02118314879588</v>
      </c>
    </row>
    <row r="2069" spans="1:8">
      <c r="A2069">
        <v>1139.5</v>
      </c>
      <c r="B2069">
        <v>2.077170163170169</v>
      </c>
      <c r="C2069">
        <v>0</v>
      </c>
      <c r="D2069">
        <v>1.788163170163175</v>
      </c>
      <c r="E2069">
        <v>0</v>
      </c>
      <c r="F2069">
        <v>1.932666666666672</v>
      </c>
      <c r="G2069">
        <v>0.7</v>
      </c>
      <c r="H2069">
        <v>91.05351840520615</v>
      </c>
    </row>
    <row r="2070" spans="1:8">
      <c r="A2070">
        <v>1140</v>
      </c>
      <c r="B2070">
        <v>2.051293706293712</v>
      </c>
      <c r="C2070">
        <v>0</v>
      </c>
      <c r="D2070">
        <v>1.768102564102569</v>
      </c>
      <c r="E2070">
        <v>0</v>
      </c>
      <c r="F2070">
        <v>1.90969813519814</v>
      </c>
      <c r="G2070">
        <v>0.7</v>
      </c>
      <c r="H2070">
        <v>91.08553811188834</v>
      </c>
    </row>
    <row r="2071" spans="1:8">
      <c r="A2071">
        <v>1140.5</v>
      </c>
      <c r="B2071">
        <v>2.01901165501166</v>
      </c>
      <c r="C2071">
        <v>0</v>
      </c>
      <c r="D2071">
        <v>1.740067599067604</v>
      </c>
      <c r="E2071">
        <v>0</v>
      </c>
      <c r="F2071">
        <v>1.879539627039632</v>
      </c>
      <c r="G2071">
        <v>0.7</v>
      </c>
      <c r="H2071">
        <v>91.11711509324032</v>
      </c>
    </row>
    <row r="2072" spans="1:8">
      <c r="A2072">
        <v>1141</v>
      </c>
      <c r="B2072">
        <v>1.979508158508164</v>
      </c>
      <c r="C2072">
        <v>0</v>
      </c>
      <c r="D2072">
        <v>1.707860139860144</v>
      </c>
      <c r="E2072">
        <v>0</v>
      </c>
      <c r="F2072">
        <v>1.843684149184154</v>
      </c>
      <c r="G2072">
        <v>0.7</v>
      </c>
      <c r="H2072">
        <v>91.1481419580422</v>
      </c>
    </row>
    <row r="2073" spans="1:8">
      <c r="A2073">
        <v>1141.5</v>
      </c>
      <c r="B2073">
        <v>1.940386946386952</v>
      </c>
      <c r="C2073">
        <v>0</v>
      </c>
      <c r="D2073">
        <v>1.674000000000004</v>
      </c>
      <c r="E2073">
        <v>0</v>
      </c>
      <c r="F2073">
        <v>1.807193473193478</v>
      </c>
      <c r="G2073">
        <v>0.7</v>
      </c>
      <c r="H2073">
        <v>91.17856593822867</v>
      </c>
    </row>
    <row r="2074" spans="1:8">
      <c r="A2074">
        <v>1142</v>
      </c>
      <c r="B2074">
        <v>1.906358974358979</v>
      </c>
      <c r="C2074">
        <v>0</v>
      </c>
      <c r="D2074">
        <v>1.641815850815855</v>
      </c>
      <c r="E2074">
        <v>0</v>
      </c>
      <c r="F2074">
        <v>1.774087412587417</v>
      </c>
      <c r="G2074">
        <v>0.7</v>
      </c>
      <c r="H2074">
        <v>91.20840994561017</v>
      </c>
    </row>
    <row r="2075" spans="1:8">
      <c r="A2075">
        <v>1142.5</v>
      </c>
      <c r="B2075">
        <v>1.880079254079259</v>
      </c>
      <c r="C2075">
        <v>0</v>
      </c>
      <c r="D2075">
        <v>1.616650349650354</v>
      </c>
      <c r="E2075">
        <v>0</v>
      </c>
      <c r="F2075">
        <v>1.748364801864807</v>
      </c>
      <c r="G2075">
        <v>0.7</v>
      </c>
      <c r="H2075">
        <v>91.23776371406395</v>
      </c>
    </row>
    <row r="2076" spans="1:8">
      <c r="A2076">
        <v>1143</v>
      </c>
      <c r="B2076">
        <v>1.860878787878793</v>
      </c>
      <c r="C2076">
        <v>0</v>
      </c>
      <c r="D2076">
        <v>1.599032634032638</v>
      </c>
      <c r="E2076">
        <v>0</v>
      </c>
      <c r="F2076">
        <v>1.729955710955716</v>
      </c>
      <c r="G2076">
        <v>0.7</v>
      </c>
      <c r="H2076">
        <v>91.26674971833745</v>
      </c>
    </row>
    <row r="2077" spans="1:8">
      <c r="A2077">
        <v>1144</v>
      </c>
      <c r="B2077">
        <v>1.847254079254084</v>
      </c>
      <c r="C2077">
        <v>0</v>
      </c>
      <c r="D2077">
        <v>1.590648018648023</v>
      </c>
      <c r="E2077">
        <v>0</v>
      </c>
      <c r="F2077">
        <v>1.718951048951054</v>
      </c>
      <c r="G2077">
        <v>0.7</v>
      </c>
      <c r="H2077">
        <v>91.32423149766922</v>
      </c>
    </row>
    <row r="2078" spans="1:8">
      <c r="A2078">
        <v>1144.5</v>
      </c>
      <c r="B2078">
        <v>1.838806526806532</v>
      </c>
      <c r="C2078">
        <v>0</v>
      </c>
      <c r="D2078">
        <v>1.583580419580424</v>
      </c>
      <c r="E2078">
        <v>0</v>
      </c>
      <c r="F2078">
        <v>1.711193473193478</v>
      </c>
      <c r="G2078">
        <v>0.7</v>
      </c>
      <c r="H2078">
        <v>91.35281603535377</v>
      </c>
    </row>
    <row r="2079" spans="1:8">
      <c r="A2079">
        <v>1145</v>
      </c>
      <c r="B2079">
        <v>1.834722610722615</v>
      </c>
      <c r="C2079">
        <v>0</v>
      </c>
      <c r="D2079">
        <v>1.580643356643361</v>
      </c>
      <c r="E2079">
        <v>0</v>
      </c>
      <c r="F2079">
        <v>1.707682983682988</v>
      </c>
      <c r="G2079">
        <v>0.7</v>
      </c>
      <c r="H2079">
        <v>91.3813066724944</v>
      </c>
    </row>
    <row r="2080" spans="1:8">
      <c r="A2080">
        <v>1145.5</v>
      </c>
      <c r="B2080">
        <v>1.834277389277394</v>
      </c>
      <c r="C2080">
        <v>0</v>
      </c>
      <c r="D2080">
        <v>1.581491841491846</v>
      </c>
      <c r="E2080">
        <v>0</v>
      </c>
      <c r="F2080">
        <v>1.70788461538462</v>
      </c>
      <c r="G2080">
        <v>0.7</v>
      </c>
      <c r="H2080">
        <v>91.40976973581998</v>
      </c>
    </row>
    <row r="2081" spans="1:8">
      <c r="A2081">
        <v>1146</v>
      </c>
      <c r="B2081">
        <v>1.831531468531474</v>
      </c>
      <c r="C2081">
        <v>0</v>
      </c>
      <c r="D2081">
        <v>1.579545454545459</v>
      </c>
      <c r="E2081">
        <v>0</v>
      </c>
      <c r="F2081">
        <v>1.705538461538466</v>
      </c>
      <c r="G2081">
        <v>0.7</v>
      </c>
      <c r="H2081">
        <v>91.43821492812768</v>
      </c>
    </row>
    <row r="2082" spans="1:8">
      <c r="A2082">
        <v>1146.5</v>
      </c>
      <c r="B2082">
        <v>1.825568764568769</v>
      </c>
      <c r="C2082">
        <v>0</v>
      </c>
      <c r="D2082">
        <v>1.577613053613058</v>
      </c>
      <c r="E2082">
        <v>0</v>
      </c>
      <c r="F2082">
        <v>1.701590909090914</v>
      </c>
      <c r="G2082">
        <v>0.7</v>
      </c>
      <c r="H2082">
        <v>91.46660767288292</v>
      </c>
    </row>
    <row r="2083" spans="1:8">
      <c r="A2083">
        <v>1147</v>
      </c>
      <c r="B2083">
        <v>1.816808857808863</v>
      </c>
      <c r="C2083">
        <v>0</v>
      </c>
      <c r="D2083">
        <v>1.572000000000004</v>
      </c>
      <c r="E2083">
        <v>0</v>
      </c>
      <c r="F2083">
        <v>1.694404428904433</v>
      </c>
      <c r="G2083">
        <v>0.7</v>
      </c>
      <c r="H2083">
        <v>91.49490763403287</v>
      </c>
    </row>
    <row r="2084" spans="1:8">
      <c r="A2084">
        <v>1147.5</v>
      </c>
      <c r="B2084">
        <v>1.803997668997674</v>
      </c>
      <c r="C2084">
        <v>0</v>
      </c>
      <c r="D2084">
        <v>1.562680652680657</v>
      </c>
      <c r="E2084">
        <v>0</v>
      </c>
      <c r="F2084">
        <v>1.683339160839165</v>
      </c>
      <c r="G2084">
        <v>0.7</v>
      </c>
      <c r="H2084">
        <v>91.52305549728074</v>
      </c>
    </row>
    <row r="2085" spans="1:8">
      <c r="A2085">
        <v>1148</v>
      </c>
      <c r="B2085">
        <v>1.787636363636369</v>
      </c>
      <c r="C2085">
        <v>0</v>
      </c>
      <c r="D2085">
        <v>1.550296037296041</v>
      </c>
      <c r="E2085">
        <v>0</v>
      </c>
      <c r="F2085">
        <v>1.668966200466205</v>
      </c>
      <c r="G2085">
        <v>0.7</v>
      </c>
      <c r="H2085">
        <v>91.55099137529162</v>
      </c>
    </row>
    <row r="2086" spans="1:8">
      <c r="A2086">
        <v>1149</v>
      </c>
      <c r="B2086">
        <v>1.766349650349655</v>
      </c>
      <c r="C2086">
        <v>0</v>
      </c>
      <c r="D2086">
        <v>1.536526806526811</v>
      </c>
      <c r="E2086">
        <v>0</v>
      </c>
      <c r="F2086">
        <v>1.651438228438233</v>
      </c>
      <c r="G2086">
        <v>0.7</v>
      </c>
      <c r="H2086">
        <v>91.60633144910668</v>
      </c>
    </row>
    <row r="2087" spans="1:8">
      <c r="A2087">
        <v>1149.5</v>
      </c>
      <c r="B2087">
        <v>1.743696969696974</v>
      </c>
      <c r="C2087">
        <v>0</v>
      </c>
      <c r="D2087">
        <v>1.520634032634037</v>
      </c>
      <c r="E2087">
        <v>0</v>
      </c>
      <c r="F2087">
        <v>1.632165501165506</v>
      </c>
      <c r="G2087">
        <v>0.7</v>
      </c>
      <c r="H2087">
        <v>91.63369481352005</v>
      </c>
    </row>
    <row r="2088" spans="1:8">
      <c r="A2088">
        <v>1150</v>
      </c>
      <c r="B2088">
        <v>1.720515151515156</v>
      </c>
      <c r="C2088">
        <v>0</v>
      </c>
      <c r="D2088">
        <v>1.502412587412591</v>
      </c>
      <c r="E2088">
        <v>0</v>
      </c>
      <c r="F2088">
        <v>1.611463869463874</v>
      </c>
      <c r="G2088">
        <v>0.7</v>
      </c>
      <c r="H2088">
        <v>91.6607250582753</v>
      </c>
    </row>
    <row r="2089" spans="1:8">
      <c r="A2089">
        <v>1150.5</v>
      </c>
      <c r="B2089">
        <v>1.700489510489515</v>
      </c>
      <c r="C2089">
        <v>0</v>
      </c>
      <c r="D2089">
        <v>1.486941724941729</v>
      </c>
      <c r="E2089">
        <v>0</v>
      </c>
      <c r="F2089">
        <v>1.593715617715622</v>
      </c>
      <c r="G2089">
        <v>0.7</v>
      </c>
      <c r="H2089">
        <v>91.68743488733513</v>
      </c>
    </row>
    <row r="2090" spans="1:8">
      <c r="A2090">
        <v>1151</v>
      </c>
      <c r="B2090">
        <v>1.686806526806532</v>
      </c>
      <c r="C2090">
        <v>0</v>
      </c>
      <c r="D2090">
        <v>1.4745034965035</v>
      </c>
      <c r="E2090">
        <v>0</v>
      </c>
      <c r="F2090">
        <v>1.580655011655016</v>
      </c>
      <c r="G2090">
        <v>0.7</v>
      </c>
      <c r="H2090">
        <v>91.71388797591321</v>
      </c>
    </row>
    <row r="2091" spans="1:8">
      <c r="A2091">
        <v>1151.5</v>
      </c>
      <c r="B2091">
        <v>1.681365967365972</v>
      </c>
      <c r="C2091">
        <v>0</v>
      </c>
      <c r="D2091">
        <v>1.466354312354316</v>
      </c>
      <c r="E2091">
        <v>0</v>
      </c>
      <c r="F2091">
        <v>1.573860139860144</v>
      </c>
      <c r="G2091">
        <v>0.7</v>
      </c>
      <c r="H2091">
        <v>91.74017560217584</v>
      </c>
    </row>
    <row r="2092" spans="1:8">
      <c r="A2092">
        <v>1152</v>
      </c>
      <c r="B2092">
        <v>1.687032634032638</v>
      </c>
      <c r="C2092">
        <v>0</v>
      </c>
      <c r="D2092">
        <v>1.4665034965035</v>
      </c>
      <c r="E2092">
        <v>0</v>
      </c>
      <c r="F2092">
        <v>1.57676806526807</v>
      </c>
      <c r="G2092">
        <v>0.7</v>
      </c>
      <c r="H2092">
        <v>91.76643083721858</v>
      </c>
    </row>
    <row r="2093" spans="1:8">
      <c r="A2093">
        <v>1152.5</v>
      </c>
      <c r="B2093">
        <v>1.700650349650354</v>
      </c>
      <c r="C2093">
        <v>0</v>
      </c>
      <c r="D2093">
        <v>1.473167832167836</v>
      </c>
      <c r="E2093">
        <v>0</v>
      </c>
      <c r="F2093">
        <v>1.586909090909095</v>
      </c>
      <c r="G2093">
        <v>0.7</v>
      </c>
      <c r="H2093">
        <v>91.79279481352005</v>
      </c>
    </row>
    <row r="2094" spans="1:8">
      <c r="A2094">
        <v>1153</v>
      </c>
      <c r="B2094">
        <v>1.725358974358979</v>
      </c>
      <c r="C2094">
        <v>0</v>
      </c>
      <c r="D2094">
        <v>1.487125874125878</v>
      </c>
      <c r="E2094">
        <v>0</v>
      </c>
      <c r="F2094">
        <v>1.606242424242429</v>
      </c>
      <c r="G2094">
        <v>0.7</v>
      </c>
      <c r="H2094">
        <v>91.81940440947965</v>
      </c>
    </row>
    <row r="2095" spans="1:8">
      <c r="A2095">
        <v>1153.5</v>
      </c>
      <c r="B2095">
        <v>1.754897435897441</v>
      </c>
      <c r="C2095">
        <v>0</v>
      </c>
      <c r="D2095">
        <v>1.506205128205132</v>
      </c>
      <c r="E2095">
        <v>0</v>
      </c>
      <c r="F2095">
        <v>1.630551282051286</v>
      </c>
      <c r="G2095">
        <v>0.7</v>
      </c>
      <c r="H2095">
        <v>91.84637769036543</v>
      </c>
    </row>
    <row r="2096" spans="1:8">
      <c r="A2096">
        <v>1154</v>
      </c>
      <c r="B2096">
        <v>1.782939393939399</v>
      </c>
      <c r="C2096">
        <v>0</v>
      </c>
      <c r="D2096">
        <v>1.528123543123547</v>
      </c>
      <c r="E2096">
        <v>0</v>
      </c>
      <c r="F2096">
        <v>1.655531468531473</v>
      </c>
      <c r="G2096">
        <v>0.7</v>
      </c>
      <c r="H2096">
        <v>91.87376171328695</v>
      </c>
    </row>
    <row r="2097" spans="1:8">
      <c r="A2097">
        <v>1155</v>
      </c>
      <c r="B2097">
        <v>1.805400932400937</v>
      </c>
      <c r="C2097">
        <v>0</v>
      </c>
      <c r="D2097">
        <v>1.546053613053617</v>
      </c>
      <c r="E2097">
        <v>0</v>
      </c>
      <c r="F2097">
        <v>1.675727272727277</v>
      </c>
      <c r="G2097">
        <v>0.7</v>
      </c>
      <c r="H2097">
        <v>91.92928269230794</v>
      </c>
    </row>
    <row r="2098" spans="1:8">
      <c r="A2098">
        <v>1155.5</v>
      </c>
      <c r="B2098">
        <v>1.816815850815856</v>
      </c>
      <c r="C2098">
        <v>0</v>
      </c>
      <c r="D2098">
        <v>1.557986013986018</v>
      </c>
      <c r="E2098">
        <v>0</v>
      </c>
      <c r="F2098">
        <v>1.687400932400937</v>
      </c>
      <c r="G2098">
        <v>0.7</v>
      </c>
      <c r="H2098">
        <v>91.957308760684</v>
      </c>
    </row>
    <row r="2099" spans="1:8">
      <c r="A2099">
        <v>1156</v>
      </c>
      <c r="B2099">
        <v>1.816911421911426</v>
      </c>
      <c r="C2099">
        <v>0</v>
      </c>
      <c r="D2099">
        <v>1.563188811188815</v>
      </c>
      <c r="E2099">
        <v>0</v>
      </c>
      <c r="F2099">
        <v>1.690050116550121</v>
      </c>
      <c r="G2099">
        <v>0.7</v>
      </c>
      <c r="H2099">
        <v>91.98545418609191</v>
      </c>
    </row>
    <row r="2100" spans="1:8">
      <c r="A2100">
        <v>1156.5</v>
      </c>
      <c r="B2100">
        <v>1.808813519813525</v>
      </c>
      <c r="C2100">
        <v>0</v>
      </c>
      <c r="D2100">
        <v>1.561072261072265</v>
      </c>
      <c r="E2100">
        <v>0</v>
      </c>
      <c r="F2100">
        <v>1.684942890442895</v>
      </c>
      <c r="G2100">
        <v>0.7</v>
      </c>
      <c r="H2100">
        <v>92.01357912781687</v>
      </c>
    </row>
    <row r="2101" spans="1:8">
      <c r="A2101">
        <v>1157</v>
      </c>
      <c r="B2101">
        <v>1.795703962703968</v>
      </c>
      <c r="C2101">
        <v>0</v>
      </c>
      <c r="D2101">
        <v>1.552391608391612</v>
      </c>
      <c r="E2101">
        <v>0</v>
      </c>
      <c r="F2101">
        <v>1.67404778554779</v>
      </c>
      <c r="G2101">
        <v>0.7</v>
      </c>
      <c r="H2101">
        <v>92.04157071678347</v>
      </c>
    </row>
    <row r="2102" spans="1:8">
      <c r="A2102">
        <v>1157.5</v>
      </c>
      <c r="B2102">
        <v>1.782219114219119</v>
      </c>
      <c r="C2102">
        <v>0</v>
      </c>
      <c r="D2102">
        <v>1.541689976689981</v>
      </c>
      <c r="E2102">
        <v>0</v>
      </c>
      <c r="F2102">
        <v>1.66195454545455</v>
      </c>
      <c r="G2102">
        <v>0.7</v>
      </c>
      <c r="H2102">
        <v>92.06937073620847</v>
      </c>
    </row>
    <row r="2103" spans="1:8">
      <c r="A2103">
        <v>1158</v>
      </c>
      <c r="B2103">
        <v>1.770573426573431</v>
      </c>
      <c r="C2103">
        <v>0</v>
      </c>
      <c r="D2103">
        <v>1.532680652680657</v>
      </c>
      <c r="E2103">
        <v>0</v>
      </c>
      <c r="F2103">
        <v>1.651627039627044</v>
      </c>
      <c r="G2103">
        <v>0.7</v>
      </c>
      <c r="H2103">
        <v>92.09698391608416</v>
      </c>
    </row>
    <row r="2104" spans="1:8">
      <c r="A2104">
        <v>1158.5</v>
      </c>
      <c r="B2104">
        <v>1.768342657342662</v>
      </c>
      <c r="C2104">
        <v>0</v>
      </c>
      <c r="D2104">
        <v>1.529794871794876</v>
      </c>
      <c r="E2104">
        <v>0</v>
      </c>
      <c r="F2104">
        <v>1.649068764568769</v>
      </c>
      <c r="G2104">
        <v>0.7</v>
      </c>
      <c r="H2104">
        <v>92.12448971445245</v>
      </c>
    </row>
    <row r="2105" spans="1:8">
      <c r="A2105">
        <v>1159</v>
      </c>
      <c r="B2105">
        <v>1.77424475524476</v>
      </c>
      <c r="C2105">
        <v>0</v>
      </c>
      <c r="D2105">
        <v>1.530794871794876</v>
      </c>
      <c r="E2105">
        <v>0</v>
      </c>
      <c r="F2105">
        <v>1.652519813519818</v>
      </c>
      <c r="G2105">
        <v>0.7</v>
      </c>
      <c r="H2105">
        <v>92.1520029526032</v>
      </c>
    </row>
    <row r="2106" spans="1:8">
      <c r="A2106">
        <v>1159.5</v>
      </c>
      <c r="B2106">
        <v>1.787759906759911</v>
      </c>
      <c r="C2106">
        <v>0</v>
      </c>
      <c r="D2106">
        <v>1.537379953379957</v>
      </c>
      <c r="E2106">
        <v>0</v>
      </c>
      <c r="F2106">
        <v>1.662569930069934</v>
      </c>
      <c r="G2106">
        <v>0.7</v>
      </c>
      <c r="H2106">
        <v>92.17962870046644</v>
      </c>
    </row>
    <row r="2107" spans="1:8">
      <c r="A2107">
        <v>1160</v>
      </c>
      <c r="B2107">
        <v>1.803652680652685</v>
      </c>
      <c r="C2107">
        <v>0</v>
      </c>
      <c r="D2107">
        <v>1.545435897435901</v>
      </c>
      <c r="E2107">
        <v>0</v>
      </c>
      <c r="F2107">
        <v>1.674544289044293</v>
      </c>
      <c r="G2107">
        <v>0.7</v>
      </c>
      <c r="H2107">
        <v>92.20743798562573</v>
      </c>
    </row>
    <row r="2108" spans="1:8">
      <c r="A2108">
        <v>1161</v>
      </c>
      <c r="B2108">
        <v>1.824067599067604</v>
      </c>
      <c r="C2108">
        <v>0</v>
      </c>
      <c r="D2108">
        <v>1.560002331002335</v>
      </c>
      <c r="E2108">
        <v>0</v>
      </c>
      <c r="F2108">
        <v>1.69203496503497</v>
      </c>
      <c r="G2108">
        <v>0.7</v>
      </c>
      <c r="H2108">
        <v>92.26354763986038</v>
      </c>
    </row>
    <row r="2109" spans="1:8">
      <c r="A2109">
        <v>1161.5</v>
      </c>
      <c r="B2109">
        <v>1.848370629370634</v>
      </c>
      <c r="C2109">
        <v>0</v>
      </c>
      <c r="D2109">
        <v>1.577692307692312</v>
      </c>
      <c r="E2109">
        <v>0</v>
      </c>
      <c r="F2109">
        <v>1.713031468531473</v>
      </c>
      <c r="G2109">
        <v>0.7</v>
      </c>
      <c r="H2109">
        <v>92.29192319347342</v>
      </c>
    </row>
    <row r="2110" spans="1:8">
      <c r="A2110">
        <v>1162</v>
      </c>
      <c r="B2110">
        <v>1.876251748251753</v>
      </c>
      <c r="C2110">
        <v>0</v>
      </c>
      <c r="D2110">
        <v>1.596932400932405</v>
      </c>
      <c r="E2110">
        <v>0</v>
      </c>
      <c r="F2110">
        <v>1.736592074592079</v>
      </c>
      <c r="G2110">
        <v>0.7</v>
      </c>
      <c r="H2110">
        <v>92.3206700563328</v>
      </c>
    </row>
    <row r="2111" spans="1:8">
      <c r="A2111">
        <v>1162.5</v>
      </c>
      <c r="B2111">
        <v>1.905412587412592</v>
      </c>
      <c r="C2111">
        <v>0</v>
      </c>
      <c r="D2111">
        <v>1.617790209790214</v>
      </c>
      <c r="E2111">
        <v>0</v>
      </c>
      <c r="F2111">
        <v>1.761601398601403</v>
      </c>
      <c r="G2111">
        <v>0.7</v>
      </c>
      <c r="H2111">
        <v>92.34982166860941</v>
      </c>
    </row>
    <row r="2112" spans="1:8">
      <c r="A2112">
        <v>1163</v>
      </c>
      <c r="B2112">
        <v>1.935470862470868</v>
      </c>
      <c r="C2112">
        <v>0</v>
      </c>
      <c r="D2112">
        <v>1.641881118881123</v>
      </c>
      <c r="E2112">
        <v>0</v>
      </c>
      <c r="F2112">
        <v>1.788675990675995</v>
      </c>
      <c r="G2112">
        <v>0.7</v>
      </c>
      <c r="H2112">
        <v>92.37940731352005</v>
      </c>
    </row>
    <row r="2113" spans="1:8">
      <c r="A2113">
        <v>1163.5</v>
      </c>
      <c r="B2113">
        <v>1.965163170163176</v>
      </c>
      <c r="C2113">
        <v>0</v>
      </c>
      <c r="D2113">
        <v>1.667072261072266</v>
      </c>
      <c r="E2113">
        <v>0</v>
      </c>
      <c r="F2113">
        <v>1.816117715617721</v>
      </c>
      <c r="G2113">
        <v>0.7</v>
      </c>
      <c r="H2113">
        <v>92.4094472610725</v>
      </c>
    </row>
    <row r="2114" spans="1:8">
      <c r="A2114">
        <v>1164</v>
      </c>
      <c r="B2114">
        <v>1.992086247086252</v>
      </c>
      <c r="C2114">
        <v>0</v>
      </c>
      <c r="D2114">
        <v>1.693328671328676</v>
      </c>
      <c r="E2114">
        <v>0</v>
      </c>
      <c r="F2114">
        <v>1.842707459207464</v>
      </c>
      <c r="G2114">
        <v>0.7</v>
      </c>
      <c r="H2114">
        <v>92.43993747086272</v>
      </c>
    </row>
    <row r="2115" spans="1:8">
      <c r="A2115">
        <v>1164.5</v>
      </c>
      <c r="B2115">
        <v>2.019561771561777</v>
      </c>
      <c r="C2115">
        <v>0</v>
      </c>
      <c r="D2115">
        <v>1.716974358974364</v>
      </c>
      <c r="E2115">
        <v>0</v>
      </c>
      <c r="F2115">
        <v>1.86826806526807</v>
      </c>
      <c r="G2115">
        <v>0.7</v>
      </c>
      <c r="H2115">
        <v>92.47086226690001</v>
      </c>
    </row>
    <row r="2116" spans="1:8">
      <c r="A2116">
        <v>1165</v>
      </c>
      <c r="B2116">
        <v>2.042557109557115</v>
      </c>
      <c r="C2116">
        <v>0</v>
      </c>
      <c r="D2116">
        <v>1.739972027972033</v>
      </c>
      <c r="E2116">
        <v>0</v>
      </c>
      <c r="F2116">
        <v>1.891264568764574</v>
      </c>
      <c r="G2116">
        <v>0.7</v>
      </c>
      <c r="H2116">
        <v>92.50219170551695</v>
      </c>
    </row>
    <row r="2117" spans="1:8">
      <c r="A2117">
        <v>1166</v>
      </c>
      <c r="B2117">
        <v>2.060111888111893</v>
      </c>
      <c r="C2117">
        <v>0</v>
      </c>
      <c r="D2117">
        <v>1.759421911421916</v>
      </c>
      <c r="E2117">
        <v>0</v>
      </c>
      <c r="F2117">
        <v>1.909766899766905</v>
      </c>
      <c r="G2117">
        <v>0.7</v>
      </c>
      <c r="H2117">
        <v>92.56554222999247</v>
      </c>
    </row>
    <row r="2118" spans="1:8">
      <c r="A2118">
        <v>1166.5</v>
      </c>
      <c r="B2118">
        <v>2.076678321678327</v>
      </c>
      <c r="C2118">
        <v>0</v>
      </c>
      <c r="D2118">
        <v>1.776146853146858</v>
      </c>
      <c r="E2118">
        <v>0</v>
      </c>
      <c r="F2118">
        <v>1.926412587412592</v>
      </c>
      <c r="G2118">
        <v>0.7</v>
      </c>
      <c r="H2118">
        <v>92.59751039238563</v>
      </c>
    </row>
    <row r="2119" spans="1:8">
      <c r="A2119">
        <v>1167</v>
      </c>
      <c r="B2119">
        <v>2.088477855477861</v>
      </c>
      <c r="C2119">
        <v>0</v>
      </c>
      <c r="D2119">
        <v>1.788396270396275</v>
      </c>
      <c r="E2119">
        <v>0</v>
      </c>
      <c r="F2119">
        <v>1.938437062937068</v>
      </c>
      <c r="G2119">
        <v>0.7</v>
      </c>
      <c r="H2119">
        <v>92.62971747280521</v>
      </c>
    </row>
    <row r="2120" spans="1:8">
      <c r="A2120">
        <v>1167.5</v>
      </c>
      <c r="B2120">
        <v>2.097580419580425</v>
      </c>
      <c r="C2120">
        <v>0</v>
      </c>
      <c r="D2120">
        <v>1.7951048951049</v>
      </c>
      <c r="E2120">
        <v>0</v>
      </c>
      <c r="F2120">
        <v>1.946342657342663</v>
      </c>
      <c r="G2120">
        <v>0.7</v>
      </c>
      <c r="H2120">
        <v>92.66209063714088</v>
      </c>
    </row>
    <row r="2121" spans="1:8">
      <c r="A2121">
        <v>1168</v>
      </c>
      <c r="B2121">
        <v>2.102179487179493</v>
      </c>
      <c r="C2121">
        <v>0</v>
      </c>
      <c r="D2121">
        <v>1.800116550116555</v>
      </c>
      <c r="E2121">
        <v>0</v>
      </c>
      <c r="F2121">
        <v>1.951148018648024</v>
      </c>
      <c r="G2121">
        <v>0.7</v>
      </c>
      <c r="H2121">
        <v>92.69456972610746</v>
      </c>
    </row>
    <row r="2122" spans="1:8">
      <c r="A2122">
        <v>1168.5</v>
      </c>
      <c r="B2122">
        <v>2.103750582750588</v>
      </c>
      <c r="C2122">
        <v>0</v>
      </c>
      <c r="D2122">
        <v>1.802195804195809</v>
      </c>
      <c r="E2122">
        <v>0</v>
      </c>
      <c r="F2122">
        <v>1.952973193473199</v>
      </c>
      <c r="G2122">
        <v>0.7</v>
      </c>
      <c r="H2122">
        <v>92.72710406954181</v>
      </c>
    </row>
    <row r="2123" spans="1:8">
      <c r="A2123">
        <v>1169</v>
      </c>
      <c r="B2123">
        <v>2.111132867132873</v>
      </c>
      <c r="C2123">
        <v>0</v>
      </c>
      <c r="D2123">
        <v>1.80524475524476</v>
      </c>
      <c r="E2123">
        <v>0</v>
      </c>
      <c r="F2123">
        <v>1.958188811188816</v>
      </c>
      <c r="G2123">
        <v>0.7</v>
      </c>
      <c r="H2123">
        <v>92.75969708624733</v>
      </c>
    </row>
    <row r="2124" spans="1:8">
      <c r="A2124">
        <v>1169.5</v>
      </c>
      <c r="B2124">
        <v>2.126750582750589</v>
      </c>
      <c r="C2124">
        <v>0</v>
      </c>
      <c r="D2124">
        <v>1.813578088578093</v>
      </c>
      <c r="E2124">
        <v>0</v>
      </c>
      <c r="F2124">
        <v>1.970164335664341</v>
      </c>
      <c r="G2124">
        <v>0.7</v>
      </c>
      <c r="H2124">
        <v>92.7924333624711</v>
      </c>
    </row>
    <row r="2125" spans="1:8">
      <c r="A2125">
        <v>1170</v>
      </c>
      <c r="B2125">
        <v>2.158703962703969</v>
      </c>
      <c r="C2125">
        <v>0</v>
      </c>
      <c r="D2125">
        <v>1.832720279720284</v>
      </c>
      <c r="E2125">
        <v>0</v>
      </c>
      <c r="F2125">
        <v>1.995712121212126</v>
      </c>
      <c r="G2125">
        <v>0.7</v>
      </c>
      <c r="H2125">
        <v>92.82548233294507</v>
      </c>
    </row>
    <row r="2126" spans="1:8">
      <c r="A2126">
        <v>1171</v>
      </c>
      <c r="B2126">
        <v>2.198529137529143</v>
      </c>
      <c r="C2126">
        <v>0</v>
      </c>
      <c r="D2126">
        <v>1.861452214452219</v>
      </c>
      <c r="E2126">
        <v>0</v>
      </c>
      <c r="F2126">
        <v>2.029990675990681</v>
      </c>
      <c r="G2126">
        <v>0.7</v>
      </c>
      <c r="H2126">
        <v>92.89257737956513</v>
      </c>
    </row>
    <row r="2127" spans="1:8">
      <c r="A2127">
        <v>1171.5</v>
      </c>
      <c r="B2127">
        <v>2.239883449883456</v>
      </c>
      <c r="C2127">
        <v>0</v>
      </c>
      <c r="D2127">
        <v>1.893836829836835</v>
      </c>
      <c r="E2127">
        <v>0</v>
      </c>
      <c r="F2127">
        <v>2.066860139860145</v>
      </c>
      <c r="G2127">
        <v>0.7</v>
      </c>
      <c r="H2127">
        <v>92.92671780303054</v>
      </c>
    </row>
    <row r="2128" spans="1:8">
      <c r="A2128">
        <v>1172</v>
      </c>
      <c r="B2128">
        <v>2.275559440559447</v>
      </c>
      <c r="C2128">
        <v>0</v>
      </c>
      <c r="D2128">
        <v>1.92417482517483</v>
      </c>
      <c r="E2128">
        <v>0</v>
      </c>
      <c r="F2128">
        <v>2.099867132867138</v>
      </c>
      <c r="G2128">
        <v>0.7</v>
      </c>
      <c r="H2128">
        <v>92.96144053030326</v>
      </c>
    </row>
    <row r="2129" spans="1:8">
      <c r="A2129">
        <v>1172.5</v>
      </c>
      <c r="B2129">
        <v>2.29889277389278</v>
      </c>
      <c r="C2129">
        <v>0</v>
      </c>
      <c r="D2129">
        <v>1.947636363636369</v>
      </c>
      <c r="E2129">
        <v>0</v>
      </c>
      <c r="F2129">
        <v>2.123264568764574</v>
      </c>
      <c r="G2129">
        <v>0.7</v>
      </c>
      <c r="H2129">
        <v>92.99663329448353</v>
      </c>
    </row>
    <row r="2130" spans="1:8">
      <c r="A2130">
        <v>1173</v>
      </c>
      <c r="B2130">
        <v>2.301864801864808</v>
      </c>
      <c r="C2130">
        <v>0</v>
      </c>
      <c r="D2130">
        <v>1.957529137529143</v>
      </c>
      <c r="E2130">
        <v>0</v>
      </c>
      <c r="F2130">
        <v>2.129696969696975</v>
      </c>
      <c r="G2130">
        <v>0.7</v>
      </c>
      <c r="H2130">
        <v>93.03207464063739</v>
      </c>
    </row>
    <row r="2131" spans="1:8">
      <c r="A2131">
        <v>1173.5</v>
      </c>
      <c r="B2131">
        <v>2.282990675990682</v>
      </c>
      <c r="C2131">
        <v>0</v>
      </c>
      <c r="D2131">
        <v>1.950902097902103</v>
      </c>
      <c r="E2131">
        <v>0</v>
      </c>
      <c r="F2131">
        <v>2.116946386946393</v>
      </c>
      <c r="G2131">
        <v>0.7</v>
      </c>
      <c r="H2131">
        <v>93.06746333527607</v>
      </c>
    </row>
    <row r="2132" spans="1:8">
      <c r="A2132">
        <v>1174</v>
      </c>
      <c r="B2132">
        <v>2.248368298368304</v>
      </c>
      <c r="C2132">
        <v>0</v>
      </c>
      <c r="D2132">
        <v>1.929596736596742</v>
      </c>
      <c r="E2132">
        <v>0</v>
      </c>
      <c r="F2132">
        <v>2.088982517482523</v>
      </c>
      <c r="G2132">
        <v>0.7</v>
      </c>
      <c r="H2132">
        <v>93.10251274281299</v>
      </c>
    </row>
    <row r="2133" spans="1:8">
      <c r="A2133">
        <v>1174.5</v>
      </c>
      <c r="B2133">
        <v>2.211163170163176</v>
      </c>
      <c r="C2133">
        <v>0</v>
      </c>
      <c r="D2133">
        <v>1.899986013986019</v>
      </c>
      <c r="E2133">
        <v>0</v>
      </c>
      <c r="F2133">
        <v>2.055574592074597</v>
      </c>
      <c r="G2133">
        <v>0.7</v>
      </c>
      <c r="H2133">
        <v>93.13705071872597</v>
      </c>
    </row>
    <row r="2134" spans="1:8">
      <c r="A2134">
        <v>1175</v>
      </c>
      <c r="B2134">
        <v>2.175664335664341</v>
      </c>
      <c r="C2134">
        <v>0</v>
      </c>
      <c r="D2134">
        <v>1.870878787878793</v>
      </c>
      <c r="E2134">
        <v>0</v>
      </c>
      <c r="F2134">
        <v>2.023271561771567</v>
      </c>
      <c r="G2134">
        <v>0.7</v>
      </c>
      <c r="H2134">
        <v>93.17104110334135</v>
      </c>
    </row>
    <row r="2135" spans="1:8">
      <c r="A2135">
        <v>1176</v>
      </c>
      <c r="B2135">
        <v>2.14954545454546</v>
      </c>
      <c r="C2135">
        <v>0</v>
      </c>
      <c r="D2135">
        <v>1.848142191142196</v>
      </c>
      <c r="E2135">
        <v>0</v>
      </c>
      <c r="F2135">
        <v>1.998843822843828</v>
      </c>
      <c r="G2135">
        <v>0.7</v>
      </c>
      <c r="H2135">
        <v>93.2380763597516</v>
      </c>
    </row>
    <row r="2136" spans="1:8">
      <c r="A2136">
        <v>1176.5</v>
      </c>
      <c r="B2136">
        <v>2.130296037296043</v>
      </c>
      <c r="C2136">
        <v>0</v>
      </c>
      <c r="D2136">
        <v>1.83073193473194</v>
      </c>
      <c r="E2136">
        <v>0</v>
      </c>
      <c r="F2136">
        <v>1.980513986013991</v>
      </c>
      <c r="G2136">
        <v>0.7</v>
      </c>
      <c r="H2136">
        <v>93.27123767482543</v>
      </c>
    </row>
    <row r="2137" spans="1:8">
      <c r="A2137">
        <v>1177</v>
      </c>
      <c r="B2137">
        <v>2.115990675990681</v>
      </c>
      <c r="C2137">
        <v>0</v>
      </c>
      <c r="D2137">
        <v>1.816666666666672</v>
      </c>
      <c r="E2137">
        <v>0</v>
      </c>
      <c r="F2137">
        <v>1.966328671328677</v>
      </c>
      <c r="G2137">
        <v>0.7</v>
      </c>
      <c r="H2137">
        <v>93.30412803030327</v>
      </c>
    </row>
    <row r="2138" spans="1:8">
      <c r="A2138">
        <v>1177.5</v>
      </c>
      <c r="B2138">
        <v>2.10780186480187</v>
      </c>
      <c r="C2138">
        <v>0</v>
      </c>
      <c r="D2138">
        <v>1.807517482517487</v>
      </c>
      <c r="E2138">
        <v>0</v>
      </c>
      <c r="F2138">
        <v>1.957659673659679</v>
      </c>
      <c r="G2138">
        <v>0.7</v>
      </c>
      <c r="H2138">
        <v>93.33682793317818</v>
      </c>
    </row>
    <row r="2139" spans="1:8">
      <c r="A2139">
        <v>1178</v>
      </c>
      <c r="B2139">
        <v>2.10280186480187</v>
      </c>
      <c r="C2139">
        <v>0</v>
      </c>
      <c r="D2139">
        <v>1.802002331002336</v>
      </c>
      <c r="E2139">
        <v>0</v>
      </c>
      <c r="F2139">
        <v>1.952402097902103</v>
      </c>
      <c r="G2139">
        <v>0.7</v>
      </c>
      <c r="H2139">
        <v>93.36941178127454</v>
      </c>
    </row>
    <row r="2140" spans="1:8">
      <c r="A2140">
        <v>1178.5</v>
      </c>
      <c r="B2140">
        <v>2.09784848484849</v>
      </c>
      <c r="C2140">
        <v>0</v>
      </c>
      <c r="D2140">
        <v>1.798461538461543</v>
      </c>
      <c r="E2140">
        <v>0</v>
      </c>
      <c r="F2140">
        <v>1.948155011655017</v>
      </c>
      <c r="G2140">
        <v>0.7</v>
      </c>
      <c r="H2140">
        <v>93.40191642385416</v>
      </c>
    </row>
    <row r="2141" spans="1:8">
      <c r="A2141">
        <v>1179</v>
      </c>
      <c r="B2141">
        <v>2.094317016317022</v>
      </c>
      <c r="C2141">
        <v>0</v>
      </c>
      <c r="D2141">
        <v>1.795317016317021</v>
      </c>
      <c r="E2141">
        <v>0</v>
      </c>
      <c r="F2141">
        <v>1.944817016317021</v>
      </c>
      <c r="G2141">
        <v>0.7</v>
      </c>
      <c r="H2141">
        <v>93.43435785742061</v>
      </c>
    </row>
    <row r="2142" spans="1:8">
      <c r="A2142">
        <v>1179.5</v>
      </c>
      <c r="B2142">
        <v>2.094041958041963</v>
      </c>
      <c r="C2142">
        <v>0</v>
      </c>
      <c r="D2142">
        <v>1.79368764568765</v>
      </c>
      <c r="E2142">
        <v>0</v>
      </c>
      <c r="F2142">
        <v>1.943864801864807</v>
      </c>
      <c r="G2142">
        <v>0.7</v>
      </c>
      <c r="H2142">
        <v>93.4667635392388</v>
      </c>
    </row>
    <row r="2143" spans="1:8">
      <c r="A2143">
        <v>1180</v>
      </c>
      <c r="B2143">
        <v>2.096599067599073</v>
      </c>
      <c r="C2143">
        <v>0</v>
      </c>
      <c r="D2143">
        <v>1.792491841491846</v>
      </c>
      <c r="E2143">
        <v>0</v>
      </c>
      <c r="F2143">
        <v>1.94454545454546</v>
      </c>
      <c r="G2143">
        <v>0.7</v>
      </c>
      <c r="H2143">
        <v>93.49916695804221</v>
      </c>
    </row>
    <row r="2144" spans="1:8">
      <c r="A2144">
        <v>1180.5</v>
      </c>
      <c r="B2144">
        <v>2.101025641025647</v>
      </c>
      <c r="C2144">
        <v>0</v>
      </c>
      <c r="D2144">
        <v>1.796382284382289</v>
      </c>
      <c r="E2144">
        <v>0</v>
      </c>
      <c r="F2144">
        <v>1.948703962703968</v>
      </c>
      <c r="G2144">
        <v>0.7</v>
      </c>
      <c r="H2144">
        <v>93.53161070318596</v>
      </c>
    </row>
    <row r="2145" spans="1:8">
      <c r="A2145">
        <v>1181</v>
      </c>
      <c r="B2145">
        <v>2.106212121212127</v>
      </c>
      <c r="C2145">
        <v>0</v>
      </c>
      <c r="D2145">
        <v>1.801531468531473</v>
      </c>
      <c r="E2145">
        <v>0</v>
      </c>
      <c r="F2145">
        <v>1.9538717948718</v>
      </c>
      <c r="G2145">
        <v>0.7</v>
      </c>
      <c r="H2145">
        <v>93.56413216783243</v>
      </c>
    </row>
    <row r="2146" spans="1:8">
      <c r="A2146">
        <v>1182</v>
      </c>
      <c r="B2146">
        <v>2.109727272727278</v>
      </c>
      <c r="C2146">
        <v>0</v>
      </c>
      <c r="D2146">
        <v>1.804596736596741</v>
      </c>
      <c r="E2146">
        <v>0</v>
      </c>
      <c r="F2146">
        <v>1.95716200466201</v>
      </c>
      <c r="G2146">
        <v>0.7</v>
      </c>
      <c r="H2146">
        <v>93.62931606449132</v>
      </c>
    </row>
    <row r="2147" spans="1:8">
      <c r="A2147">
        <v>1182.5</v>
      </c>
      <c r="B2147">
        <v>2.111300699300705</v>
      </c>
      <c r="C2147">
        <v>0</v>
      </c>
      <c r="D2147">
        <v>1.80754778554779</v>
      </c>
      <c r="E2147">
        <v>0</v>
      </c>
      <c r="F2147">
        <v>1.959424242424248</v>
      </c>
      <c r="G2147">
        <v>0.7</v>
      </c>
      <c r="H2147">
        <v>93.66195428321704</v>
      </c>
    </row>
    <row r="2148" spans="1:8">
      <c r="A2148">
        <v>1183</v>
      </c>
      <c r="B2148">
        <v>2.111090909090914</v>
      </c>
      <c r="C2148">
        <v>0</v>
      </c>
      <c r="D2148">
        <v>1.809111888111893</v>
      </c>
      <c r="E2148">
        <v>0</v>
      </c>
      <c r="F2148">
        <v>1.960101398601404</v>
      </c>
      <c r="G2148">
        <v>0.7</v>
      </c>
      <c r="H2148">
        <v>93.69461699689224</v>
      </c>
    </row>
    <row r="2149" spans="1:8">
      <c r="A2149">
        <v>1183.5</v>
      </c>
      <c r="B2149">
        <v>2.107251748251754</v>
      </c>
      <c r="C2149">
        <v>0</v>
      </c>
      <c r="D2149">
        <v>1.810072261072266</v>
      </c>
      <c r="E2149">
        <v>0</v>
      </c>
      <c r="F2149">
        <v>1.95866200466201</v>
      </c>
      <c r="G2149">
        <v>0.7</v>
      </c>
      <c r="H2149">
        <v>93.72727335858612</v>
      </c>
    </row>
    <row r="2150" spans="1:8">
      <c r="A2150">
        <v>1184</v>
      </c>
      <c r="B2150">
        <v>2.103643356643362</v>
      </c>
      <c r="C2150">
        <v>0</v>
      </c>
      <c r="D2150">
        <v>1.80882517482518</v>
      </c>
      <c r="E2150">
        <v>0</v>
      </c>
      <c r="F2150">
        <v>1.956234265734271</v>
      </c>
      <c r="G2150">
        <v>0.7</v>
      </c>
      <c r="H2150">
        <v>93.75989749417275</v>
      </c>
    </row>
    <row r="2151" spans="1:8">
      <c r="A2151">
        <v>1184.5</v>
      </c>
      <c r="B2151">
        <v>2.098673659673665</v>
      </c>
      <c r="C2151">
        <v>0</v>
      </c>
      <c r="D2151">
        <v>1.805981351981357</v>
      </c>
      <c r="E2151">
        <v>0</v>
      </c>
      <c r="F2151">
        <v>1.952327505827511</v>
      </c>
      <c r="G2151">
        <v>0.7</v>
      </c>
      <c r="H2151">
        <v>93.79246884226909</v>
      </c>
    </row>
    <row r="2152" spans="1:8">
      <c r="A2152">
        <v>1185</v>
      </c>
      <c r="B2152">
        <v>2.09042890442891</v>
      </c>
      <c r="C2152">
        <v>0</v>
      </c>
      <c r="D2152">
        <v>1.798324009324014</v>
      </c>
      <c r="E2152">
        <v>0</v>
      </c>
      <c r="F2152">
        <v>1.944376456876462</v>
      </c>
      <c r="G2152">
        <v>0.7</v>
      </c>
      <c r="H2152">
        <v>93.82494137529163</v>
      </c>
    </row>
    <row r="2153" spans="1:8">
      <c r="A2153">
        <v>1185.5</v>
      </c>
      <c r="B2153">
        <v>2.082533799533805</v>
      </c>
      <c r="C2153">
        <v>0</v>
      </c>
      <c r="D2153">
        <v>1.78864102564103</v>
      </c>
      <c r="E2153">
        <v>0</v>
      </c>
      <c r="F2153">
        <v>1.935587412587418</v>
      </c>
      <c r="G2153">
        <v>0.7</v>
      </c>
      <c r="H2153">
        <v>93.85727440753716</v>
      </c>
    </row>
    <row r="2154" spans="1:8">
      <c r="A2154">
        <v>1186</v>
      </c>
      <c r="B2154">
        <v>2.076962703962709</v>
      </c>
      <c r="C2154">
        <v>0</v>
      </c>
      <c r="D2154">
        <v>1.780864801864807</v>
      </c>
      <c r="E2154">
        <v>0</v>
      </c>
      <c r="F2154">
        <v>1.928913752913758</v>
      </c>
      <c r="G2154">
        <v>0.7</v>
      </c>
      <c r="H2154">
        <v>93.88947858391633</v>
      </c>
    </row>
    <row r="2155" spans="1:8">
      <c r="A2155">
        <v>1187</v>
      </c>
      <c r="B2155">
        <v>2.073794871794878</v>
      </c>
      <c r="C2155">
        <v>0</v>
      </c>
      <c r="D2155">
        <v>1.77538461538462</v>
      </c>
      <c r="E2155">
        <v>0</v>
      </c>
      <c r="F2155">
        <v>1.924589743589749</v>
      </c>
      <c r="G2155">
        <v>0.7</v>
      </c>
      <c r="H2155">
        <v>93.9537036421914</v>
      </c>
    </row>
    <row r="2156" spans="1:8">
      <c r="A2156">
        <v>1187.5</v>
      </c>
      <c r="B2156">
        <v>2.074454545454551</v>
      </c>
      <c r="C2156">
        <v>0</v>
      </c>
      <c r="D2156">
        <v>1.771568764568769</v>
      </c>
      <c r="E2156">
        <v>0</v>
      </c>
      <c r="F2156">
        <v>1.92301165501166</v>
      </c>
      <c r="G2156">
        <v>0.7</v>
      </c>
      <c r="H2156">
        <v>93.98576698717973</v>
      </c>
    </row>
    <row r="2157" spans="1:8">
      <c r="A2157">
        <v>1188</v>
      </c>
      <c r="B2157">
        <v>2.077403263403269</v>
      </c>
      <c r="C2157">
        <v>0</v>
      </c>
      <c r="D2157">
        <v>1.773438228438233</v>
      </c>
      <c r="E2157">
        <v>0</v>
      </c>
      <c r="F2157">
        <v>1.925420745920751</v>
      </c>
      <c r="G2157">
        <v>0.7</v>
      </c>
      <c r="H2157">
        <v>94.01783725718751</v>
      </c>
    </row>
    <row r="2158" spans="1:8">
      <c r="A2158">
        <v>1188.5</v>
      </c>
      <c r="B2158">
        <v>2.079517482517488</v>
      </c>
      <c r="C2158">
        <v>0</v>
      </c>
      <c r="D2158">
        <v>1.776324009324014</v>
      </c>
      <c r="E2158">
        <v>0</v>
      </c>
      <c r="F2158">
        <v>1.927920745920751</v>
      </c>
      <c r="G2158">
        <v>0.7</v>
      </c>
      <c r="H2158">
        <v>94.0499484362862</v>
      </c>
    </row>
    <row r="2159" spans="1:8">
      <c r="A2159">
        <v>1189</v>
      </c>
      <c r="B2159">
        <v>2.082634032634038</v>
      </c>
      <c r="C2159">
        <v>0</v>
      </c>
      <c r="D2159">
        <v>1.779979020979026</v>
      </c>
      <c r="E2159">
        <v>0</v>
      </c>
      <c r="F2159">
        <v>1.931306526806532</v>
      </c>
      <c r="G2159">
        <v>0.7</v>
      </c>
      <c r="H2159">
        <v>94.08210866355891</v>
      </c>
    </row>
    <row r="2160" spans="1:8">
      <c r="A2160">
        <v>1189.5</v>
      </c>
      <c r="B2160">
        <v>2.086074592074598</v>
      </c>
      <c r="C2160">
        <v>0</v>
      </c>
      <c r="D2160">
        <v>1.783979020979025</v>
      </c>
      <c r="E2160">
        <v>0</v>
      </c>
      <c r="F2160">
        <v>1.935026806526812</v>
      </c>
      <c r="G2160">
        <v>0.7</v>
      </c>
      <c r="H2160">
        <v>94.11432810800336</v>
      </c>
    </row>
    <row r="2161" spans="1:8">
      <c r="A2161">
        <v>1190</v>
      </c>
      <c r="B2161">
        <v>2.088622377622383</v>
      </c>
      <c r="C2161">
        <v>0</v>
      </c>
      <c r="D2161">
        <v>1.785773892773898</v>
      </c>
      <c r="E2161">
        <v>0</v>
      </c>
      <c r="F2161">
        <v>1.93719813519814</v>
      </c>
      <c r="G2161">
        <v>0.7</v>
      </c>
      <c r="H2161">
        <v>94.1465966491844</v>
      </c>
    </row>
    <row r="2162" spans="1:8">
      <c r="A2162">
        <v>1190.5</v>
      </c>
      <c r="B2162">
        <v>2.089745920745926</v>
      </c>
      <c r="C2162">
        <v>0</v>
      </c>
      <c r="D2162">
        <v>1.787724941724946</v>
      </c>
      <c r="E2162">
        <v>0</v>
      </c>
      <c r="F2162">
        <v>1.938735431235436</v>
      </c>
      <c r="G2162">
        <v>0.7</v>
      </c>
      <c r="H2162">
        <v>94.17889609557135</v>
      </c>
    </row>
    <row r="2163" spans="1:8">
      <c r="A2163">
        <v>1191</v>
      </c>
      <c r="B2163">
        <v>2.09310256410257</v>
      </c>
      <c r="C2163">
        <v>0</v>
      </c>
      <c r="D2163">
        <v>1.792440559440564</v>
      </c>
      <c r="E2163">
        <v>0</v>
      </c>
      <c r="F2163">
        <v>1.942771561771567</v>
      </c>
      <c r="G2163">
        <v>0.7</v>
      </c>
      <c r="H2163">
        <v>94.21124198717975</v>
      </c>
    </row>
    <row r="2164" spans="1:8">
      <c r="A2164">
        <v>1191.5</v>
      </c>
      <c r="B2164">
        <v>2.096720279720286</v>
      </c>
      <c r="C2164">
        <v>0</v>
      </c>
      <c r="D2164">
        <v>1.796060606060611</v>
      </c>
      <c r="E2164">
        <v>0</v>
      </c>
      <c r="F2164">
        <v>1.946390442890448</v>
      </c>
      <c r="G2164">
        <v>0.7</v>
      </c>
      <c r="H2164">
        <v>94.24365167055193</v>
      </c>
    </row>
    <row r="2165" spans="1:8">
      <c r="A2165">
        <v>1192</v>
      </c>
      <c r="B2165">
        <v>2.10033566433567</v>
      </c>
      <c r="C2165">
        <v>0</v>
      </c>
      <c r="D2165">
        <v>1.801046620046625</v>
      </c>
      <c r="E2165">
        <v>0</v>
      </c>
      <c r="F2165">
        <v>1.950691142191147</v>
      </c>
      <c r="G2165">
        <v>0.7</v>
      </c>
      <c r="H2165">
        <v>94.27612735042761</v>
      </c>
    </row>
    <row r="2166" spans="1:8">
      <c r="A2166">
        <v>1193</v>
      </c>
      <c r="B2166">
        <v>2.112976689976696</v>
      </c>
      <c r="C2166">
        <v>0</v>
      </c>
      <c r="D2166">
        <v>1.808144522144527</v>
      </c>
      <c r="E2166">
        <v>0</v>
      </c>
      <c r="F2166">
        <v>1.960560606060611</v>
      </c>
      <c r="G2166">
        <v>0.7</v>
      </c>
      <c r="H2166">
        <v>94.34131487956513</v>
      </c>
    </row>
    <row r="2167" spans="1:8">
      <c r="A2167">
        <v>1193.5</v>
      </c>
      <c r="B2167">
        <v>2.146109557109563</v>
      </c>
      <c r="C2167">
        <v>0</v>
      </c>
      <c r="D2167">
        <v>1.829389277389282</v>
      </c>
      <c r="E2167">
        <v>0</v>
      </c>
      <c r="F2167">
        <v>1.987749417249423</v>
      </c>
      <c r="G2167">
        <v>0.7</v>
      </c>
      <c r="H2167">
        <v>94.37421746309271</v>
      </c>
    </row>
    <row r="2168" spans="1:8">
      <c r="A2168">
        <v>1194</v>
      </c>
      <c r="B2168">
        <v>2.190396270396276</v>
      </c>
      <c r="C2168">
        <v>0</v>
      </c>
      <c r="D2168">
        <v>1.860850815850821</v>
      </c>
      <c r="E2168">
        <v>0</v>
      </c>
      <c r="F2168">
        <v>2.025623543123548</v>
      </c>
      <c r="G2168">
        <v>0.7</v>
      </c>
      <c r="H2168">
        <v>94.40766223776248</v>
      </c>
    </row>
    <row r="2169" spans="1:8">
      <c r="A2169">
        <v>1194.5</v>
      </c>
      <c r="B2169">
        <v>2.24275291375292</v>
      </c>
      <c r="C2169">
        <v>0</v>
      </c>
      <c r="D2169">
        <v>1.897449883449888</v>
      </c>
      <c r="E2169">
        <v>0</v>
      </c>
      <c r="F2169">
        <v>2.070101398601404</v>
      </c>
      <c r="G2169">
        <v>0.7</v>
      </c>
      <c r="H2169">
        <v>94.44179327894354</v>
      </c>
    </row>
    <row r="2170" spans="1:8">
      <c r="A2170">
        <v>1195</v>
      </c>
      <c r="B2170">
        <v>2.294365967365973</v>
      </c>
      <c r="C2170">
        <v>0</v>
      </c>
      <c r="D2170">
        <v>1.936344988344993</v>
      </c>
      <c r="E2170">
        <v>0</v>
      </c>
      <c r="F2170">
        <v>2.115355477855483</v>
      </c>
      <c r="G2170">
        <v>0.7</v>
      </c>
      <c r="H2170">
        <v>94.47667208624735</v>
      </c>
    </row>
    <row r="2171" spans="1:8">
      <c r="A2171">
        <v>1195.5</v>
      </c>
      <c r="B2171">
        <v>2.339100233100239</v>
      </c>
      <c r="C2171">
        <v>0</v>
      </c>
      <c r="D2171">
        <v>1.970839160839166</v>
      </c>
      <c r="E2171">
        <v>0</v>
      </c>
      <c r="F2171">
        <v>2.154969696969703</v>
      </c>
      <c r="G2171">
        <v>0.7</v>
      </c>
      <c r="H2171">
        <v>94.51225812937088</v>
      </c>
    </row>
    <row r="2172" spans="1:8">
      <c r="A2172">
        <v>1196</v>
      </c>
      <c r="B2172">
        <v>2.377743589743596</v>
      </c>
      <c r="C2172">
        <v>0</v>
      </c>
      <c r="D2172">
        <v>2.002116550116555</v>
      </c>
      <c r="E2172">
        <v>0</v>
      </c>
      <c r="F2172">
        <v>2.189930069930075</v>
      </c>
      <c r="G2172">
        <v>0.7</v>
      </c>
      <c r="H2172">
        <v>94.54846562742839</v>
      </c>
    </row>
    <row r="2173" spans="1:8">
      <c r="A2173">
        <v>1196.5</v>
      </c>
      <c r="B2173">
        <v>2.407282051282058</v>
      </c>
      <c r="C2173">
        <v>0</v>
      </c>
      <c r="D2173">
        <v>2.028249417249423</v>
      </c>
      <c r="E2173">
        <v>0</v>
      </c>
      <c r="F2173">
        <v>2.21776573426574</v>
      </c>
      <c r="G2173">
        <v>0.7</v>
      </c>
      <c r="H2173">
        <v>94.58519642579668</v>
      </c>
    </row>
    <row r="2174" spans="1:8">
      <c r="A2174">
        <v>1197</v>
      </c>
      <c r="B2174">
        <v>2.42051981351982</v>
      </c>
      <c r="C2174">
        <v>0</v>
      </c>
      <c r="D2174">
        <v>2.042468531468537</v>
      </c>
      <c r="E2174">
        <v>0</v>
      </c>
      <c r="F2174">
        <v>2.231494172494178</v>
      </c>
      <c r="G2174">
        <v>0.7</v>
      </c>
      <c r="H2174">
        <v>94.62227359168634</v>
      </c>
    </row>
    <row r="2175" spans="1:8">
      <c r="A2175">
        <v>1198</v>
      </c>
      <c r="B2175">
        <v>2.420731934731941</v>
      </c>
      <c r="C2175">
        <v>0</v>
      </c>
      <c r="D2175">
        <v>2.048829836829842</v>
      </c>
      <c r="E2175">
        <v>0</v>
      </c>
      <c r="F2175">
        <v>2.234780885780892</v>
      </c>
      <c r="G2175">
        <v>0.7</v>
      </c>
      <c r="H2175">
        <v>94.69671150932427</v>
      </c>
    </row>
    <row r="2176" spans="1:8">
      <c r="A2176">
        <v>1198.5</v>
      </c>
      <c r="B2176">
        <v>2.419594405594412</v>
      </c>
      <c r="C2176">
        <v>0</v>
      </c>
      <c r="D2176">
        <v>2.048864801864807</v>
      </c>
      <c r="E2176">
        <v>0</v>
      </c>
      <c r="F2176">
        <v>2.234229603729609</v>
      </c>
      <c r="G2176">
        <v>0.7</v>
      </c>
      <c r="H2176">
        <v>94.73395326340351</v>
      </c>
    </row>
    <row r="2177" spans="1:8">
      <c r="A2177">
        <v>1199</v>
      </c>
      <c r="B2177">
        <v>2.431391608391615</v>
      </c>
      <c r="C2177">
        <v>0</v>
      </c>
      <c r="D2177">
        <v>2.054613053613059</v>
      </c>
      <c r="E2177">
        <v>0</v>
      </c>
      <c r="F2177">
        <v>2.243002331002337</v>
      </c>
      <c r="G2177">
        <v>0.7</v>
      </c>
      <c r="H2177">
        <v>94.77126352952628</v>
      </c>
    </row>
    <row r="2178" spans="1:8">
      <c r="A2178">
        <v>1199.5</v>
      </c>
      <c r="B2178">
        <v>2.440641025641032</v>
      </c>
      <c r="C2178">
        <v>0</v>
      </c>
      <c r="D2178">
        <v>2.063088578088584</v>
      </c>
      <c r="E2178">
        <v>0</v>
      </c>
      <c r="F2178">
        <v>2.251864801864808</v>
      </c>
      <c r="G2178">
        <v>0.7</v>
      </c>
      <c r="H2178">
        <v>94.8087207556335</v>
      </c>
    </row>
    <row r="2179" spans="1:8">
      <c r="A2179">
        <v>1200</v>
      </c>
      <c r="B2179">
        <v>2.447326340326347</v>
      </c>
      <c r="C2179">
        <v>0</v>
      </c>
      <c r="D2179">
        <v>2.070324009324015</v>
      </c>
      <c r="E2179">
        <v>0</v>
      </c>
      <c r="F2179">
        <v>2.258825174825181</v>
      </c>
      <c r="G2179">
        <v>0.7</v>
      </c>
      <c r="H2179">
        <v>94.8463098387726</v>
      </c>
    </row>
    <row r="2180" spans="1:8">
      <c r="A2180">
        <v>1200.5</v>
      </c>
      <c r="B2180">
        <v>2.447163170163177</v>
      </c>
      <c r="C2180">
        <v>0</v>
      </c>
      <c r="D2180">
        <v>2.072641025641031</v>
      </c>
      <c r="E2180">
        <v>0</v>
      </c>
      <c r="F2180">
        <v>2.259902097902104</v>
      </c>
      <c r="G2180">
        <v>0.696250187</v>
      </c>
      <c r="H2180">
        <v>94.88396589937865</v>
      </c>
    </row>
    <row r="2181" spans="1:8">
      <c r="A2181">
        <v>1201</v>
      </c>
      <c r="B2181">
        <v>2.439016317016323</v>
      </c>
      <c r="C2181">
        <v>0</v>
      </c>
      <c r="D2181">
        <v>2.069752913752919</v>
      </c>
      <c r="E2181">
        <v>0</v>
      </c>
      <c r="F2181">
        <v>2.254384615384621</v>
      </c>
      <c r="G2181">
        <v>0.6925003749999999</v>
      </c>
      <c r="H2181">
        <v>94.9215849553227</v>
      </c>
    </row>
    <row r="2182" spans="1:8">
      <c r="A2182">
        <v>1201.5</v>
      </c>
      <c r="B2182">
        <v>2.432317016317023</v>
      </c>
      <c r="C2182">
        <v>0</v>
      </c>
      <c r="D2182">
        <v>2.065867132867138</v>
      </c>
      <c r="E2182">
        <v>0</v>
      </c>
      <c r="F2182">
        <v>2.24909207459208</v>
      </c>
      <c r="G2182">
        <v>0.688750562</v>
      </c>
      <c r="H2182">
        <v>94.95911392773918</v>
      </c>
    </row>
    <row r="2183" spans="1:8">
      <c r="A2183">
        <v>1202</v>
      </c>
      <c r="B2183">
        <v>2.42603030303031</v>
      </c>
      <c r="C2183">
        <v>0</v>
      </c>
      <c r="D2183">
        <v>2.062111888111894</v>
      </c>
      <c r="E2183">
        <v>0</v>
      </c>
      <c r="F2183">
        <v>2.244071095571102</v>
      </c>
      <c r="G2183">
        <v>0.68500075</v>
      </c>
      <c r="H2183">
        <v>94.99655695415719</v>
      </c>
    </row>
    <row r="2184" spans="1:8">
      <c r="A2184">
        <v>1202.5</v>
      </c>
      <c r="B2184">
        <v>2.417037296037303</v>
      </c>
      <c r="C2184">
        <v>0</v>
      </c>
      <c r="D2184">
        <v>2.056251748251753</v>
      </c>
      <c r="E2184">
        <v>0</v>
      </c>
      <c r="F2184">
        <v>2.236644522144528</v>
      </c>
      <c r="G2184">
        <v>0.6812509369999999</v>
      </c>
      <c r="H2184">
        <v>95.03389625097149</v>
      </c>
    </row>
    <row r="2185" spans="1:8">
      <c r="A2185">
        <v>1203</v>
      </c>
      <c r="B2185">
        <v>2.407531468531475</v>
      </c>
      <c r="C2185">
        <v>0</v>
      </c>
      <c r="D2185">
        <v>2.050575757575763</v>
      </c>
      <c r="E2185">
        <v>0</v>
      </c>
      <c r="F2185">
        <v>2.229053613053619</v>
      </c>
      <c r="G2185">
        <v>0.677501125</v>
      </c>
      <c r="H2185">
        <v>95.07111040209814</v>
      </c>
    </row>
    <row r="2186" spans="1:8">
      <c r="A2186">
        <v>1204</v>
      </c>
      <c r="B2186">
        <v>2.400792540792547</v>
      </c>
      <c r="C2186">
        <v>0</v>
      </c>
      <c r="D2186">
        <v>2.043298368298374</v>
      </c>
      <c r="E2186">
        <v>0</v>
      </c>
      <c r="F2186">
        <v>2.22204545454546</v>
      </c>
      <c r="G2186">
        <v>0.6700015</v>
      </c>
      <c r="H2186">
        <v>95.14529538655812</v>
      </c>
    </row>
    <row r="2187" spans="1:8">
      <c r="A2187">
        <v>1204.5</v>
      </c>
      <c r="B2187">
        <v>2.398538461538468</v>
      </c>
      <c r="C2187">
        <v>0</v>
      </c>
      <c r="D2187">
        <v>2.038470862470868</v>
      </c>
      <c r="E2187">
        <v>0</v>
      </c>
      <c r="F2187">
        <v>2.218504662004668</v>
      </c>
      <c r="G2187">
        <v>0.666251687</v>
      </c>
      <c r="H2187">
        <v>95.18229997086272</v>
      </c>
    </row>
    <row r="2188" spans="1:8">
      <c r="A2188">
        <v>1205</v>
      </c>
      <c r="B2188">
        <v>2.396037296037302</v>
      </c>
      <c r="C2188">
        <v>0</v>
      </c>
      <c r="D2188">
        <v>2.036489510489516</v>
      </c>
      <c r="E2188">
        <v>0</v>
      </c>
      <c r="F2188">
        <v>2.216263403263409</v>
      </c>
      <c r="G2188">
        <v>0.662501875</v>
      </c>
      <c r="H2188">
        <v>95.2192563714066</v>
      </c>
    </row>
    <row r="2189" spans="1:8">
      <c r="A2189">
        <v>1205.5</v>
      </c>
      <c r="B2189">
        <v>2.389375291375297</v>
      </c>
      <c r="C2189">
        <v>0</v>
      </c>
      <c r="D2189">
        <v>2.034461538461544</v>
      </c>
      <c r="E2189">
        <v>0</v>
      </c>
      <c r="F2189">
        <v>2.21191841491842</v>
      </c>
      <c r="G2189">
        <v>0.658752062</v>
      </c>
      <c r="H2189">
        <v>95.25615788655814</v>
      </c>
    </row>
    <row r="2190" spans="1:8">
      <c r="A2190">
        <v>1206</v>
      </c>
      <c r="B2190">
        <v>2.378557109557116</v>
      </c>
      <c r="C2190">
        <v>0</v>
      </c>
      <c r="D2190">
        <v>2.027624708624714</v>
      </c>
      <c r="E2190">
        <v>0</v>
      </c>
      <c r="F2190">
        <v>2.203090909090915</v>
      </c>
      <c r="G2190">
        <v>0.65500225</v>
      </c>
      <c r="H2190">
        <v>95.29294963092488</v>
      </c>
    </row>
    <row r="2191" spans="1:8">
      <c r="A2191">
        <v>1206.5</v>
      </c>
      <c r="B2191">
        <v>2.363715617715624</v>
      </c>
      <c r="C2191">
        <v>0</v>
      </c>
      <c r="D2191">
        <v>2.016508158508164</v>
      </c>
      <c r="E2191">
        <v>0</v>
      </c>
      <c r="F2191">
        <v>2.190111888111894</v>
      </c>
      <c r="G2191">
        <v>0.651252437</v>
      </c>
      <c r="H2191">
        <v>95.32955965423488</v>
      </c>
    </row>
    <row r="2192" spans="1:8">
      <c r="A2192">
        <v>1207</v>
      </c>
      <c r="B2192">
        <v>2.353578088578095</v>
      </c>
      <c r="C2192">
        <v>0</v>
      </c>
      <c r="D2192">
        <v>2.005941724941731</v>
      </c>
      <c r="E2192">
        <v>0</v>
      </c>
      <c r="F2192">
        <v>2.179759906759913</v>
      </c>
      <c r="G2192">
        <v>0.647502625</v>
      </c>
      <c r="H2192">
        <v>95.36597525252549</v>
      </c>
    </row>
    <row r="2193" spans="1:8">
      <c r="A2193">
        <v>1207.5</v>
      </c>
      <c r="B2193">
        <v>2.351701631701638</v>
      </c>
      <c r="C2193">
        <v>0</v>
      </c>
      <c r="D2193">
        <v>2.000564102564108</v>
      </c>
      <c r="E2193">
        <v>0</v>
      </c>
      <c r="F2193">
        <v>2.176132867132873</v>
      </c>
      <c r="G2193">
        <v>0.643752812</v>
      </c>
      <c r="H2193">
        <v>95.40227435897459</v>
      </c>
    </row>
    <row r="2194" spans="1:8">
      <c r="A2194">
        <v>1208</v>
      </c>
      <c r="B2194">
        <v>2.356510489510496</v>
      </c>
      <c r="C2194">
        <v>0</v>
      </c>
      <c r="D2194">
        <v>2.002321678321684</v>
      </c>
      <c r="E2194">
        <v>0</v>
      </c>
      <c r="F2194">
        <v>2.17941608391609</v>
      </c>
      <c r="G2194">
        <v>0.640003</v>
      </c>
      <c r="H2194">
        <v>95.43857060023335</v>
      </c>
    </row>
    <row r="2195" spans="1:8">
      <c r="A2195">
        <v>1209</v>
      </c>
      <c r="B2195">
        <v>2.365027972027979</v>
      </c>
      <c r="C2195">
        <v>0</v>
      </c>
      <c r="D2195">
        <v>2.007421911421917</v>
      </c>
      <c r="E2195">
        <v>0</v>
      </c>
      <c r="F2195">
        <v>2.186224941724948</v>
      </c>
      <c r="G2195">
        <v>0.632503375</v>
      </c>
      <c r="H2195">
        <v>95.51133128399402</v>
      </c>
    </row>
    <row r="2196" spans="1:8">
      <c r="A2196">
        <v>1209.5</v>
      </c>
      <c r="B2196">
        <v>2.373384615384622</v>
      </c>
      <c r="C2196">
        <v>0</v>
      </c>
      <c r="D2196">
        <v>2.015456876456882</v>
      </c>
      <c r="E2196">
        <v>0</v>
      </c>
      <c r="F2196">
        <v>2.194420745920752</v>
      </c>
      <c r="G2196">
        <v>0.628753562</v>
      </c>
      <c r="H2196">
        <v>95.54783666472441</v>
      </c>
    </row>
    <row r="2197" spans="1:8">
      <c r="A2197">
        <v>1210</v>
      </c>
      <c r="B2197">
        <v>2.383475524475531</v>
      </c>
      <c r="C2197">
        <v>0</v>
      </c>
      <c r="D2197">
        <v>2.02226806526807</v>
      </c>
      <c r="E2197">
        <v>0</v>
      </c>
      <c r="F2197">
        <v>2.2028717948718</v>
      </c>
      <c r="G2197">
        <v>0.62500375</v>
      </c>
      <c r="H2197">
        <v>95.58448076923102</v>
      </c>
    </row>
    <row r="2198" spans="1:8">
      <c r="A2198">
        <v>1210.5</v>
      </c>
      <c r="B2198">
        <v>2.399491841491848</v>
      </c>
      <c r="C2198">
        <v>0</v>
      </c>
      <c r="D2198">
        <v>2.033151515151521</v>
      </c>
      <c r="E2198">
        <v>0</v>
      </c>
      <c r="F2198">
        <v>2.216321678321684</v>
      </c>
      <c r="G2198">
        <v>0.621253937</v>
      </c>
      <c r="H2198">
        <v>95.62130738150763</v>
      </c>
    </row>
    <row r="2199" spans="1:8">
      <c r="A2199">
        <v>1211</v>
      </c>
      <c r="B2199">
        <v>2.412503496503503</v>
      </c>
      <c r="C2199">
        <v>0</v>
      </c>
      <c r="D2199">
        <v>2.04514918414919</v>
      </c>
      <c r="E2199">
        <v>0</v>
      </c>
      <c r="F2199">
        <v>2.228826340326346</v>
      </c>
      <c r="G2199">
        <v>0.617504125</v>
      </c>
      <c r="H2199">
        <v>95.65835028166302</v>
      </c>
    </row>
    <row r="2200" spans="1:8">
      <c r="A2200">
        <v>1211.5</v>
      </c>
      <c r="B2200">
        <v>2.430254079254086</v>
      </c>
      <c r="C2200">
        <v>0</v>
      </c>
      <c r="D2200">
        <v>2.058517482517488</v>
      </c>
      <c r="E2200">
        <v>0</v>
      </c>
      <c r="F2200">
        <v>2.244385780885787</v>
      </c>
      <c r="G2200">
        <v>0.613754312</v>
      </c>
      <c r="H2200">
        <v>95.69562704933982</v>
      </c>
    </row>
    <row r="2201" spans="1:8">
      <c r="A2201">
        <v>1212</v>
      </c>
      <c r="B2201">
        <v>2.446972027972035</v>
      </c>
      <c r="C2201">
        <v>0</v>
      </c>
      <c r="D2201">
        <v>2.07038228438229</v>
      </c>
      <c r="E2201">
        <v>0</v>
      </c>
      <c r="F2201">
        <v>2.258677156177162</v>
      </c>
      <c r="G2201">
        <v>0.6100044999999999</v>
      </c>
      <c r="H2201">
        <v>95.73315257381532</v>
      </c>
    </row>
    <row r="2202" spans="1:8">
      <c r="A2202">
        <v>1212.5</v>
      </c>
      <c r="B2202">
        <v>2.46589044289045</v>
      </c>
      <c r="C2202">
        <v>0</v>
      </c>
      <c r="D2202">
        <v>2.083298368298374</v>
      </c>
      <c r="E2202">
        <v>0</v>
      </c>
      <c r="F2202">
        <v>2.274594405594412</v>
      </c>
      <c r="G2202">
        <v>0.606254687</v>
      </c>
      <c r="H2202">
        <v>95.77092983683009</v>
      </c>
    </row>
    <row r="2203" spans="1:8">
      <c r="A2203">
        <v>1213</v>
      </c>
      <c r="B2203">
        <v>2.485594405594412</v>
      </c>
      <c r="C2203">
        <v>0</v>
      </c>
      <c r="D2203">
        <v>2.098011655011661</v>
      </c>
      <c r="E2203">
        <v>0</v>
      </c>
      <c r="F2203">
        <v>2.291803030303036</v>
      </c>
      <c r="G2203">
        <v>0.6025048750000001</v>
      </c>
      <c r="H2203">
        <v>95.8089831487959</v>
      </c>
    </row>
    <row r="2204" spans="1:8">
      <c r="A2204">
        <v>1213.5</v>
      </c>
      <c r="B2204">
        <v>2.497424242424249</v>
      </c>
      <c r="C2204">
        <v>0</v>
      </c>
      <c r="D2204">
        <v>2.110254079254085</v>
      </c>
      <c r="E2204">
        <v>0</v>
      </c>
      <c r="F2204">
        <v>2.303839160839167</v>
      </c>
      <c r="G2204">
        <v>0.5987550619999999</v>
      </c>
      <c r="H2204">
        <v>95.84728016705543</v>
      </c>
    </row>
    <row r="2205" spans="1:8">
      <c r="A2205">
        <v>1214</v>
      </c>
      <c r="B2205">
        <v>2.500055944055951</v>
      </c>
      <c r="C2205">
        <v>0</v>
      </c>
      <c r="D2205">
        <v>2.115337995338001</v>
      </c>
      <c r="E2205">
        <v>0</v>
      </c>
      <c r="F2205">
        <v>2.307696969696976</v>
      </c>
      <c r="G2205">
        <v>0.59500525</v>
      </c>
      <c r="H2205">
        <v>95.88570963480988</v>
      </c>
    </row>
    <row r="2206" spans="1:8">
      <c r="A2206">
        <v>1215</v>
      </c>
      <c r="B2206">
        <v>2.49035664335665</v>
      </c>
      <c r="C2206">
        <v>0</v>
      </c>
      <c r="D2206">
        <v>2.115188811188817</v>
      </c>
      <c r="E2206">
        <v>0</v>
      </c>
      <c r="F2206">
        <v>2.302772727272734</v>
      </c>
      <c r="G2206">
        <v>0.587505625</v>
      </c>
      <c r="H2206">
        <v>95.96255079642606</v>
      </c>
    </row>
    <row r="2207" spans="1:8">
      <c r="A2207">
        <v>1215.5</v>
      </c>
      <c r="B2207">
        <v>2.477701631701638</v>
      </c>
      <c r="C2207">
        <v>0</v>
      </c>
      <c r="D2207">
        <v>2.105832167832173</v>
      </c>
      <c r="E2207">
        <v>0</v>
      </c>
      <c r="F2207">
        <v>2.291766899766906</v>
      </c>
      <c r="G2207">
        <v>0.583755812</v>
      </c>
      <c r="H2207">
        <v>96.00083862665139</v>
      </c>
    </row>
    <row r="2208" spans="1:8">
      <c r="A2208">
        <v>1216</v>
      </c>
      <c r="B2208">
        <v>2.464641025641032</v>
      </c>
      <c r="C2208">
        <v>0</v>
      </c>
      <c r="D2208">
        <v>2.097030303030309</v>
      </c>
      <c r="E2208">
        <v>0</v>
      </c>
      <c r="F2208">
        <v>2.28083566433567</v>
      </c>
      <c r="G2208">
        <v>0.580006</v>
      </c>
      <c r="H2208">
        <v>96.0389436480189</v>
      </c>
    </row>
    <row r="2209" spans="1:8">
      <c r="A2209">
        <v>1216.5</v>
      </c>
      <c r="B2209">
        <v>2.456349650349657</v>
      </c>
      <c r="C2209">
        <v>0</v>
      </c>
      <c r="D2209">
        <v>2.087484848484854</v>
      </c>
      <c r="E2209">
        <v>0</v>
      </c>
      <c r="F2209">
        <v>2.271917249417255</v>
      </c>
      <c r="G2209">
        <v>0.576256187</v>
      </c>
      <c r="H2209">
        <v>96.07688325563349</v>
      </c>
    </row>
    <row r="2210" spans="1:8">
      <c r="A2210">
        <v>1217</v>
      </c>
      <c r="B2210">
        <v>2.478783216783223</v>
      </c>
      <c r="C2210">
        <v>0</v>
      </c>
      <c r="D2210">
        <v>2.099244755244761</v>
      </c>
      <c r="E2210">
        <v>0</v>
      </c>
      <c r="F2210">
        <v>2.289013986013992</v>
      </c>
      <c r="G2210">
        <v>0.572506375</v>
      </c>
      <c r="H2210">
        <v>96.11489101592878</v>
      </c>
    </row>
    <row r="2211" spans="1:8">
      <c r="A2211">
        <v>1217.5</v>
      </c>
      <c r="B2211">
        <v>2.519801864801871</v>
      </c>
      <c r="C2211">
        <v>0</v>
      </c>
      <c r="D2211">
        <v>2.126177156177162</v>
      </c>
      <c r="E2211">
        <v>0</v>
      </c>
      <c r="F2211">
        <v>2.322989510489517</v>
      </c>
      <c r="G2211">
        <v>0.568756562</v>
      </c>
      <c r="H2211">
        <v>96.15332437839965</v>
      </c>
    </row>
    <row r="2212" spans="1:8">
      <c r="A2212">
        <v>1218</v>
      </c>
      <c r="B2212">
        <v>2.573820512820519</v>
      </c>
      <c r="C2212">
        <v>0</v>
      </c>
      <c r="D2212">
        <v>2.162421911421917</v>
      </c>
      <c r="E2212">
        <v>0</v>
      </c>
      <c r="F2212">
        <v>2.368121212121218</v>
      </c>
      <c r="G2212">
        <v>0.56500675</v>
      </c>
      <c r="H2212">
        <v>96.19241696775472</v>
      </c>
    </row>
    <row r="2213" spans="1:8">
      <c r="A2213">
        <v>1218.5</v>
      </c>
      <c r="B2213">
        <v>2.626515151515158</v>
      </c>
      <c r="C2213">
        <v>0</v>
      </c>
      <c r="D2213">
        <v>2.199699300699306</v>
      </c>
      <c r="E2213">
        <v>0</v>
      </c>
      <c r="F2213">
        <v>2.413107226107232</v>
      </c>
      <c r="G2213">
        <v>0.561256937</v>
      </c>
      <c r="H2213">
        <v>96.23226053807329</v>
      </c>
    </row>
    <row r="2214" spans="1:8">
      <c r="A2214">
        <v>1219</v>
      </c>
      <c r="B2214">
        <v>2.673804195804203</v>
      </c>
      <c r="C2214">
        <v>0</v>
      </c>
      <c r="D2214">
        <v>2.235326340326346</v>
      </c>
      <c r="E2214">
        <v>0</v>
      </c>
      <c r="F2214">
        <v>2.454565268065275</v>
      </c>
      <c r="G2214">
        <v>0.557507125</v>
      </c>
      <c r="H2214">
        <v>96.27282447552473</v>
      </c>
    </row>
    <row r="2215" spans="1:8">
      <c r="A2215">
        <v>1220</v>
      </c>
      <c r="B2215">
        <v>2.71007692307693</v>
      </c>
      <c r="C2215">
        <v>0</v>
      </c>
      <c r="D2215">
        <v>2.262468531468537</v>
      </c>
      <c r="E2215">
        <v>0</v>
      </c>
      <c r="F2215">
        <v>2.486272727272734</v>
      </c>
      <c r="G2215">
        <v>0.5500075</v>
      </c>
      <c r="H2215">
        <v>96.35517177544702</v>
      </c>
    </row>
    <row r="2216" spans="1:8">
      <c r="A2216">
        <v>1220.5</v>
      </c>
      <c r="B2216">
        <v>2.725328671328678</v>
      </c>
      <c r="C2216">
        <v>0</v>
      </c>
      <c r="D2216">
        <v>2.280083916083922</v>
      </c>
      <c r="E2216">
        <v>0</v>
      </c>
      <c r="F2216">
        <v>2.5027062937063</v>
      </c>
      <c r="G2216">
        <v>0.546257687</v>
      </c>
      <c r="H2216">
        <v>96.39674660062185</v>
      </c>
    </row>
    <row r="2217" spans="1:8">
      <c r="A2217">
        <v>1221</v>
      </c>
      <c r="B2217">
        <v>2.72089044289045</v>
      </c>
      <c r="C2217">
        <v>0</v>
      </c>
      <c r="D2217">
        <v>2.281438228438234</v>
      </c>
      <c r="E2217">
        <v>0</v>
      </c>
      <c r="F2217">
        <v>2.501164335664342</v>
      </c>
      <c r="G2217">
        <v>0.542507875</v>
      </c>
      <c r="H2217">
        <v>96.43844552253329</v>
      </c>
    </row>
    <row r="2218" spans="1:8">
      <c r="A2218">
        <v>1221.5</v>
      </c>
      <c r="B2218">
        <v>2.699589743589751</v>
      </c>
      <c r="C2218">
        <v>0</v>
      </c>
      <c r="D2218">
        <v>2.27151981351982</v>
      </c>
      <c r="E2218">
        <v>0</v>
      </c>
      <c r="F2218">
        <v>2.485554778554785</v>
      </c>
      <c r="G2218">
        <v>0.538758062</v>
      </c>
      <c r="H2218">
        <v>96.48000151515177</v>
      </c>
    </row>
    <row r="2219" spans="1:8">
      <c r="A2219">
        <v>1222</v>
      </c>
      <c r="B2219">
        <v>2.668410256410263</v>
      </c>
      <c r="C2219">
        <v>0</v>
      </c>
      <c r="D2219">
        <v>2.252046620046626</v>
      </c>
      <c r="E2219">
        <v>0</v>
      </c>
      <c r="F2219">
        <v>2.460228438228445</v>
      </c>
      <c r="G2219">
        <v>0.53500825</v>
      </c>
      <c r="H2219">
        <v>96.52121637529163</v>
      </c>
    </row>
    <row r="2220" spans="1:8">
      <c r="A2220">
        <v>1222.5</v>
      </c>
      <c r="B2220">
        <v>2.643825174825182</v>
      </c>
      <c r="C2220">
        <v>0</v>
      </c>
      <c r="D2220">
        <v>2.236941724941731</v>
      </c>
      <c r="E2220">
        <v>0</v>
      </c>
      <c r="F2220">
        <v>2.440383449883456</v>
      </c>
      <c r="G2220">
        <v>0.531258437</v>
      </c>
      <c r="H2220">
        <v>96.56205480769255</v>
      </c>
    </row>
    <row r="2221" spans="1:8">
      <c r="A2221">
        <v>1223</v>
      </c>
      <c r="B2221">
        <v>2.618337995338002</v>
      </c>
      <c r="C2221">
        <v>0</v>
      </c>
      <c r="D2221">
        <v>2.221918414918421</v>
      </c>
      <c r="E2221">
        <v>0</v>
      </c>
      <c r="F2221">
        <v>2.420128205128211</v>
      </c>
      <c r="G2221">
        <v>0.527508625</v>
      </c>
      <c r="H2221">
        <v>96.60255907148434</v>
      </c>
    </row>
    <row r="2222" spans="1:8">
      <c r="A2222">
        <v>1223.5</v>
      </c>
      <c r="B2222">
        <v>2.592104895104902</v>
      </c>
      <c r="C2222">
        <v>0</v>
      </c>
      <c r="D2222">
        <v>2.204333333333339</v>
      </c>
      <c r="E2222">
        <v>0</v>
      </c>
      <c r="F2222">
        <v>2.39821911421912</v>
      </c>
      <c r="G2222">
        <v>0.523758812</v>
      </c>
      <c r="H2222">
        <v>96.64271196581221</v>
      </c>
    </row>
    <row r="2223" spans="1:8">
      <c r="A2223">
        <v>1224</v>
      </c>
      <c r="B2223">
        <v>2.563687645687653</v>
      </c>
      <c r="C2223">
        <v>0</v>
      </c>
      <c r="D2223">
        <v>2.184946386946392</v>
      </c>
      <c r="E2223">
        <v>0</v>
      </c>
      <c r="F2223">
        <v>2.374317016317022</v>
      </c>
      <c r="G2223">
        <v>0.5200090000000001</v>
      </c>
      <c r="H2223">
        <v>96.68248310023336</v>
      </c>
    </row>
    <row r="2224" spans="1:8">
      <c r="A2224">
        <v>1224.5</v>
      </c>
      <c r="B2224">
        <v>2.537962703962711</v>
      </c>
      <c r="C2224">
        <v>0</v>
      </c>
      <c r="D2224">
        <v>2.166848484848491</v>
      </c>
      <c r="E2224">
        <v>0</v>
      </c>
      <c r="F2224">
        <v>2.3524055944056</v>
      </c>
      <c r="G2224">
        <v>0.516259187</v>
      </c>
      <c r="H2224">
        <v>96.72187245532271</v>
      </c>
    </row>
    <row r="2225" spans="1:8">
      <c r="A2225">
        <v>1225</v>
      </c>
      <c r="B2225">
        <v>2.513097902097909</v>
      </c>
      <c r="C2225">
        <v>0</v>
      </c>
      <c r="D2225">
        <v>2.147752913752919</v>
      </c>
      <c r="E2225">
        <v>0</v>
      </c>
      <c r="F2225">
        <v>2.330425407925414</v>
      </c>
      <c r="G2225">
        <v>0.512509375</v>
      </c>
      <c r="H2225">
        <v>96.7608960470088</v>
      </c>
    </row>
    <row r="2226" spans="1:8">
      <c r="A2226">
        <v>1226</v>
      </c>
      <c r="B2226">
        <v>2.488090909090916</v>
      </c>
      <c r="C2226">
        <v>0</v>
      </c>
      <c r="D2226">
        <v>2.130137529137535</v>
      </c>
      <c r="E2226">
        <v>0</v>
      </c>
      <c r="F2226">
        <v>2.309114219114226</v>
      </c>
      <c r="G2226">
        <v>0.50500975</v>
      </c>
      <c r="H2226">
        <v>96.83822170745947</v>
      </c>
    </row>
    <row r="2227" spans="1:8">
      <c r="A2227">
        <v>1226.5</v>
      </c>
      <c r="B2227">
        <v>2.468526806526813</v>
      </c>
      <c r="C2227">
        <v>0</v>
      </c>
      <c r="D2227">
        <v>2.113263403263409</v>
      </c>
      <c r="E2227">
        <v>0</v>
      </c>
      <c r="F2227">
        <v>2.290895104895111</v>
      </c>
      <c r="G2227">
        <v>0.501259937</v>
      </c>
      <c r="H2227">
        <v>96.87655511849286</v>
      </c>
    </row>
    <row r="2228" spans="1:8">
      <c r="A2228">
        <v>1227</v>
      </c>
      <c r="B2228">
        <v>2.454128205128212</v>
      </c>
      <c r="C2228">
        <v>0</v>
      </c>
      <c r="D2228">
        <v>2.100421911421917</v>
      </c>
      <c r="E2228">
        <v>0</v>
      </c>
      <c r="F2228">
        <v>2.277275058275064</v>
      </c>
      <c r="G2228">
        <v>0.497510124</v>
      </c>
      <c r="H2228">
        <v>96.91462320318597</v>
      </c>
    </row>
    <row r="2229" spans="1:8">
      <c r="A2229">
        <v>1227.5</v>
      </c>
      <c r="B2229">
        <v>2.437501165501172</v>
      </c>
      <c r="C2229">
        <v>0</v>
      </c>
      <c r="D2229">
        <v>2.089634032634038</v>
      </c>
      <c r="E2229">
        <v>0</v>
      </c>
      <c r="F2229">
        <v>2.263567599067605</v>
      </c>
      <c r="G2229">
        <v>0.493760312</v>
      </c>
      <c r="H2229">
        <v>96.95246355866381</v>
      </c>
    </row>
    <row r="2230" spans="1:8">
      <c r="A2230">
        <v>1228</v>
      </c>
      <c r="B2230">
        <v>2.421223776223782</v>
      </c>
      <c r="C2230">
        <v>0</v>
      </c>
      <c r="D2230">
        <v>2.077657342657348</v>
      </c>
      <c r="E2230">
        <v>0</v>
      </c>
      <c r="F2230">
        <v>2.249440559440565</v>
      </c>
      <c r="G2230">
        <v>0.490010499</v>
      </c>
      <c r="H2230">
        <v>96.99007195998472</v>
      </c>
    </row>
    <row r="2231" spans="1:8">
      <c r="A2231">
        <v>1228.5</v>
      </c>
      <c r="B2231">
        <v>2.404193473193479</v>
      </c>
      <c r="C2231">
        <v>0</v>
      </c>
      <c r="D2231">
        <v>2.065881118881125</v>
      </c>
      <c r="E2231">
        <v>0</v>
      </c>
      <c r="F2231">
        <v>2.235037296037302</v>
      </c>
      <c r="G2231">
        <v>0.486260687</v>
      </c>
      <c r="H2231">
        <v>97.02744260878035</v>
      </c>
    </row>
    <row r="2232" spans="1:8">
      <c r="A2232">
        <v>1229</v>
      </c>
      <c r="B2232">
        <v>2.382445221445228</v>
      </c>
      <c r="C2232">
        <v>0</v>
      </c>
      <c r="D2232">
        <v>2.049573426573432</v>
      </c>
      <c r="E2232">
        <v>0</v>
      </c>
      <c r="F2232">
        <v>2.21600932400933</v>
      </c>
      <c r="G2232">
        <v>0.482510874</v>
      </c>
      <c r="H2232">
        <v>97.06453466394741</v>
      </c>
    </row>
    <row r="2233" spans="1:8">
      <c r="A2233">
        <v>1229.5</v>
      </c>
      <c r="B2233">
        <v>2.358979020979027</v>
      </c>
      <c r="C2233">
        <v>0</v>
      </c>
      <c r="D2233">
        <v>2.031282051282056</v>
      </c>
      <c r="E2233">
        <v>0</v>
      </c>
      <c r="F2233">
        <v>2.195130536130542</v>
      </c>
      <c r="G2233">
        <v>0.478761062</v>
      </c>
      <c r="H2233">
        <v>97.10129416278191</v>
      </c>
    </row>
    <row r="2234" spans="1:8">
      <c r="A2234">
        <v>1230</v>
      </c>
      <c r="B2234">
        <v>2.335673659673666</v>
      </c>
      <c r="C2234">
        <v>0</v>
      </c>
      <c r="D2234">
        <v>2.012743589743595</v>
      </c>
      <c r="E2234">
        <v>0</v>
      </c>
      <c r="F2234">
        <v>2.174208624708631</v>
      </c>
      <c r="G2234">
        <v>0.475011249</v>
      </c>
      <c r="H2234">
        <v>97.13770532245556</v>
      </c>
    </row>
    <row r="2235" spans="1:8">
      <c r="A2235">
        <v>1231</v>
      </c>
      <c r="B2235">
        <v>2.314013986013992</v>
      </c>
      <c r="C2235">
        <v>0</v>
      </c>
      <c r="D2235">
        <v>1.996655011655017</v>
      </c>
      <c r="E2235">
        <v>0</v>
      </c>
      <c r="F2235">
        <v>2.155334498834505</v>
      </c>
      <c r="G2235">
        <v>0.467511624</v>
      </c>
      <c r="H2235">
        <v>97.20986437451462</v>
      </c>
    </row>
    <row r="2236" spans="1:8">
      <c r="A2236">
        <v>1231.5</v>
      </c>
      <c r="B2236">
        <v>2.302006993006999</v>
      </c>
      <c r="C2236">
        <v>0</v>
      </c>
      <c r="D2236">
        <v>1.982410256410262</v>
      </c>
      <c r="E2236">
        <v>0</v>
      </c>
      <c r="F2236">
        <v>2.14220862470863</v>
      </c>
      <c r="G2236">
        <v>0.463761812</v>
      </c>
      <c r="H2236">
        <v>97.24567723387749</v>
      </c>
    </row>
    <row r="2237" spans="1:8">
      <c r="A2237">
        <v>1232</v>
      </c>
      <c r="B2237">
        <v>2.301354312354318</v>
      </c>
      <c r="C2237">
        <v>0</v>
      </c>
      <c r="D2237">
        <v>1.97696503496504</v>
      </c>
      <c r="E2237">
        <v>0</v>
      </c>
      <c r="F2237">
        <v>2.139159673659679</v>
      </c>
      <c r="G2237">
        <v>0.460011999</v>
      </c>
      <c r="H2237">
        <v>97.28135530303055</v>
      </c>
    </row>
    <row r="2238" spans="1:8">
      <c r="A2238">
        <v>1232.5</v>
      </c>
      <c r="B2238">
        <v>2.309223776223782</v>
      </c>
      <c r="C2238">
        <v>0</v>
      </c>
      <c r="D2238">
        <v>1.979916083916089</v>
      </c>
      <c r="E2238">
        <v>0</v>
      </c>
      <c r="F2238">
        <v>2.144569930069936</v>
      </c>
      <c r="G2238">
        <v>0.456262187</v>
      </c>
      <c r="H2238">
        <v>97.31705304972829</v>
      </c>
    </row>
    <row r="2239" spans="1:8">
      <c r="A2239">
        <v>1233</v>
      </c>
      <c r="B2239">
        <v>2.32228904428905</v>
      </c>
      <c r="C2239">
        <v>0</v>
      </c>
      <c r="D2239">
        <v>1.990503496503502</v>
      </c>
      <c r="E2239">
        <v>0</v>
      </c>
      <c r="F2239">
        <v>2.156396270396276</v>
      </c>
      <c r="G2239">
        <v>0.452512374</v>
      </c>
      <c r="H2239">
        <v>97.35289443473218</v>
      </c>
    </row>
    <row r="2240" spans="1:8">
      <c r="A2240">
        <v>1233.5</v>
      </c>
      <c r="B2240">
        <v>2.338860139860146</v>
      </c>
      <c r="C2240">
        <v>0</v>
      </c>
      <c r="D2240">
        <v>2.0044055944056</v>
      </c>
      <c r="E2240">
        <v>0</v>
      </c>
      <c r="F2240">
        <v>2.171632867132873</v>
      </c>
      <c r="G2240">
        <v>0.448762562</v>
      </c>
      <c r="H2240">
        <v>97.38896134421159</v>
      </c>
    </row>
    <row r="2241" spans="1:8">
      <c r="A2241">
        <v>1234</v>
      </c>
      <c r="B2241">
        <v>2.352857808857815</v>
      </c>
      <c r="C2241">
        <v>0</v>
      </c>
      <c r="D2241">
        <v>2.016843822843828</v>
      </c>
      <c r="E2241">
        <v>0</v>
      </c>
      <c r="F2241">
        <v>2.184850815850822</v>
      </c>
      <c r="G2241">
        <v>0.445012749</v>
      </c>
      <c r="H2241">
        <v>97.42526537490312</v>
      </c>
    </row>
    <row r="2242" spans="1:8">
      <c r="A2242">
        <v>1234.5</v>
      </c>
      <c r="B2242">
        <v>2.359608391608398</v>
      </c>
      <c r="C2242">
        <v>0</v>
      </c>
      <c r="D2242">
        <v>2.024349650349655</v>
      </c>
      <c r="E2242">
        <v>0</v>
      </c>
      <c r="F2242">
        <v>2.191979020979026</v>
      </c>
      <c r="G2242">
        <v>0.441262937</v>
      </c>
      <c r="H2242">
        <v>97.4617389568767</v>
      </c>
    </row>
    <row r="2243" spans="1:8">
      <c r="A2243">
        <v>1235</v>
      </c>
      <c r="B2243">
        <v>2.362925407925415</v>
      </c>
      <c r="C2243">
        <v>0</v>
      </c>
      <c r="D2243">
        <v>2.029890442890448</v>
      </c>
      <c r="E2243">
        <v>0</v>
      </c>
      <c r="F2243">
        <v>2.196407925407931</v>
      </c>
      <c r="G2243">
        <v>0.437513124</v>
      </c>
      <c r="H2243">
        <v>97.49830884809661</v>
      </c>
    </row>
    <row r="2244" spans="1:8">
      <c r="A2244">
        <v>1235.5</v>
      </c>
      <c r="B2244">
        <v>2.363407925407932</v>
      </c>
      <c r="C2244">
        <v>0</v>
      </c>
      <c r="D2244">
        <v>2.032550116550122</v>
      </c>
      <c r="E2244">
        <v>0</v>
      </c>
      <c r="F2244">
        <v>2.197979020979027</v>
      </c>
      <c r="G2244">
        <v>0.433763312</v>
      </c>
      <c r="H2244">
        <v>97.53492873931648</v>
      </c>
    </row>
    <row r="2245" spans="1:8">
      <c r="A2245">
        <v>1236</v>
      </c>
      <c r="B2245">
        <v>2.358601398601405</v>
      </c>
      <c r="C2245">
        <v>0</v>
      </c>
      <c r="D2245">
        <v>2.034004662004667</v>
      </c>
      <c r="E2245">
        <v>0</v>
      </c>
      <c r="F2245">
        <v>2.196303030303036</v>
      </c>
      <c r="G2245">
        <v>0.430013499</v>
      </c>
      <c r="H2245">
        <v>97.57154775641051</v>
      </c>
    </row>
    <row r="2246" spans="1:8">
      <c r="A2246">
        <v>1237</v>
      </c>
      <c r="B2246">
        <v>2.355132867132873</v>
      </c>
      <c r="C2246">
        <v>0</v>
      </c>
      <c r="D2246">
        <v>2.031449883449889</v>
      </c>
      <c r="E2246">
        <v>0</v>
      </c>
      <c r="F2246">
        <v>2.193291375291381</v>
      </c>
      <c r="G2246">
        <v>0.422513874</v>
      </c>
      <c r="H2246">
        <v>97.64470766317042</v>
      </c>
    </row>
    <row r="2247" spans="1:8">
      <c r="A2247">
        <v>1237.5</v>
      </c>
      <c r="B2247">
        <v>2.349097902097908</v>
      </c>
      <c r="C2247">
        <v>0</v>
      </c>
      <c r="D2247">
        <v>2.023526806526811</v>
      </c>
      <c r="E2247">
        <v>0</v>
      </c>
      <c r="F2247">
        <v>2.18631235431236</v>
      </c>
      <c r="G2247">
        <v>0.418764062</v>
      </c>
      <c r="H2247">
        <v>97.68120436091711</v>
      </c>
    </row>
    <row r="2248" spans="1:8">
      <c r="A2248">
        <v>1238</v>
      </c>
      <c r="B2248">
        <v>2.355627039627046</v>
      </c>
      <c r="C2248">
        <v>0</v>
      </c>
      <c r="D2248">
        <v>2.029013986013991</v>
      </c>
      <c r="E2248">
        <v>0</v>
      </c>
      <c r="F2248">
        <v>2.192320512820519</v>
      </c>
      <c r="G2248">
        <v>0.415014249</v>
      </c>
      <c r="H2248">
        <v>97.71769296814321</v>
      </c>
    </row>
    <row r="2249" spans="1:8">
      <c r="A2249">
        <v>1238.5</v>
      </c>
      <c r="B2249">
        <v>2.370331002331008</v>
      </c>
      <c r="C2249">
        <v>0</v>
      </c>
      <c r="D2249">
        <v>2.040289044289049</v>
      </c>
      <c r="E2249">
        <v>0</v>
      </c>
      <c r="F2249">
        <v>2.205310023310029</v>
      </c>
      <c r="G2249">
        <v>0.411264437</v>
      </c>
      <c r="H2249">
        <v>97.75433988927765</v>
      </c>
    </row>
    <row r="2250" spans="1:8">
      <c r="A2250">
        <v>1239</v>
      </c>
      <c r="B2250">
        <v>2.389785547785554</v>
      </c>
      <c r="C2250">
        <v>0</v>
      </c>
      <c r="D2250">
        <v>2.056310023310028</v>
      </c>
      <c r="E2250">
        <v>0</v>
      </c>
      <c r="F2250">
        <v>2.223047785547791</v>
      </c>
      <c r="G2250">
        <v>0.407514624</v>
      </c>
      <c r="H2250">
        <v>97.79124287101813</v>
      </c>
    </row>
    <row r="2251" spans="1:8">
      <c r="A2251">
        <v>1239.5</v>
      </c>
      <c r="B2251">
        <v>2.409904428904436</v>
      </c>
      <c r="C2251">
        <v>0</v>
      </c>
      <c r="D2251">
        <v>2.074083916083922</v>
      </c>
      <c r="E2251">
        <v>0</v>
      </c>
      <c r="F2251">
        <v>2.241994172494179</v>
      </c>
      <c r="G2251">
        <v>0.403764812</v>
      </c>
      <c r="H2251">
        <v>97.8284515540018</v>
      </c>
    </row>
    <row r="2252" spans="1:8">
      <c r="A2252">
        <v>1240</v>
      </c>
      <c r="B2252">
        <v>2.435927738927745</v>
      </c>
      <c r="C2252">
        <v>0</v>
      </c>
      <c r="D2252">
        <v>2.09114918414919</v>
      </c>
      <c r="E2252">
        <v>0</v>
      </c>
      <c r="F2252">
        <v>2.263538461538467</v>
      </c>
      <c r="G2252">
        <v>0.400014999</v>
      </c>
      <c r="H2252">
        <v>97.86599765928541</v>
      </c>
    </row>
    <row r="2253" spans="1:8">
      <c r="A2253">
        <v>1240.5</v>
      </c>
      <c r="B2253">
        <v>2.467256410256416</v>
      </c>
      <c r="C2253">
        <v>0</v>
      </c>
      <c r="D2253">
        <v>2.112678321678327</v>
      </c>
      <c r="E2253">
        <v>0</v>
      </c>
      <c r="F2253">
        <v>2.289967365967372</v>
      </c>
      <c r="G2253">
        <v>0.4</v>
      </c>
      <c r="H2253">
        <v>97.90394354118129</v>
      </c>
    </row>
    <row r="2254" spans="1:8">
      <c r="A2254">
        <v>1241</v>
      </c>
      <c r="B2254">
        <v>2.496617715617722</v>
      </c>
      <c r="C2254">
        <v>0</v>
      </c>
      <c r="D2254">
        <v>2.134890442890449</v>
      </c>
      <c r="E2254">
        <v>0</v>
      </c>
      <c r="F2254">
        <v>2.315754079254085</v>
      </c>
      <c r="G2254">
        <v>0.4</v>
      </c>
      <c r="H2254">
        <v>97.94232455322481</v>
      </c>
    </row>
    <row r="2255" spans="1:8">
      <c r="A2255">
        <v>1241.5</v>
      </c>
      <c r="B2255">
        <v>2.51849650349651</v>
      </c>
      <c r="C2255">
        <v>0</v>
      </c>
      <c r="D2255">
        <v>2.154547785547791</v>
      </c>
      <c r="E2255">
        <v>0</v>
      </c>
      <c r="F2255">
        <v>2.336522144522151</v>
      </c>
      <c r="G2255">
        <v>0.4</v>
      </c>
      <c r="H2255">
        <v>97.98109352175628</v>
      </c>
    </row>
    <row r="2256" spans="1:8">
      <c r="A2256">
        <v>1242</v>
      </c>
      <c r="B2256">
        <v>2.534275058275065</v>
      </c>
      <c r="C2256">
        <v>0</v>
      </c>
      <c r="D2256">
        <v>2.163477855477861</v>
      </c>
      <c r="E2256">
        <v>0</v>
      </c>
      <c r="F2256">
        <v>2.348876456876463</v>
      </c>
      <c r="G2256">
        <v>0.4</v>
      </c>
      <c r="H2256">
        <v>98.02013851010128</v>
      </c>
    </row>
    <row r="2257" spans="1:8">
      <c r="A2257">
        <v>1243</v>
      </c>
      <c r="B2257">
        <v>2.550372960372967</v>
      </c>
      <c r="C2257">
        <v>0</v>
      </c>
      <c r="D2257">
        <v>2.171538461538467</v>
      </c>
      <c r="E2257">
        <v>0</v>
      </c>
      <c r="F2257">
        <v>2.360955710955717</v>
      </c>
      <c r="G2257">
        <v>0.4</v>
      </c>
      <c r="H2257">
        <v>98.09863571289846</v>
      </c>
    </row>
    <row r="2258" spans="1:8">
      <c r="A2258">
        <v>1243.5</v>
      </c>
      <c r="B2258">
        <v>2.570990675990683</v>
      </c>
      <c r="C2258">
        <v>0</v>
      </c>
      <c r="D2258">
        <v>2.191696969696975</v>
      </c>
      <c r="E2258">
        <v>0</v>
      </c>
      <c r="F2258">
        <v>2.381343822843829</v>
      </c>
      <c r="G2258">
        <v>0.4</v>
      </c>
      <c r="H2258">
        <v>98.13815487568013</v>
      </c>
    </row>
    <row r="2259" spans="1:8">
      <c r="A2259">
        <v>1244</v>
      </c>
      <c r="B2259">
        <v>2.58679720279721</v>
      </c>
      <c r="C2259">
        <v>0</v>
      </c>
      <c r="D2259">
        <v>2.205951048951055</v>
      </c>
      <c r="E2259">
        <v>0</v>
      </c>
      <c r="F2259">
        <v>2.396374125874132</v>
      </c>
      <c r="G2259">
        <v>0.4</v>
      </c>
      <c r="H2259">
        <v>98.17796919191944</v>
      </c>
    </row>
    <row r="2260" spans="1:8">
      <c r="A2260">
        <v>1244.5</v>
      </c>
      <c r="B2260">
        <v>2.594839160839168</v>
      </c>
      <c r="C2260">
        <v>0</v>
      </c>
      <c r="D2260">
        <v>2.215263403263409</v>
      </c>
      <c r="E2260">
        <v>0</v>
      </c>
      <c r="F2260">
        <v>2.405051282051288</v>
      </c>
      <c r="G2260">
        <v>0.4</v>
      </c>
      <c r="H2260">
        <v>98.21798107031881</v>
      </c>
    </row>
    <row r="2261" spans="1:8">
      <c r="A2261">
        <v>1245</v>
      </c>
      <c r="B2261">
        <v>2.605617715617723</v>
      </c>
      <c r="C2261">
        <v>0</v>
      </c>
      <c r="D2261">
        <v>2.226123543123549</v>
      </c>
      <c r="E2261">
        <v>0</v>
      </c>
      <c r="F2261">
        <v>2.415870629370636</v>
      </c>
      <c r="G2261">
        <v>0.4</v>
      </c>
      <c r="H2261">
        <v>98.25815541958066</v>
      </c>
    </row>
    <row r="2262" spans="1:8">
      <c r="A2262">
        <v>1245.5</v>
      </c>
      <c r="B2262">
        <v>2.618694638694646</v>
      </c>
      <c r="C2262">
        <v>0</v>
      </c>
      <c r="D2262">
        <v>2.236349650349656</v>
      </c>
      <c r="E2262">
        <v>0</v>
      </c>
      <c r="F2262">
        <v>2.427522144522151</v>
      </c>
      <c r="G2262">
        <v>0.4</v>
      </c>
      <c r="H2262">
        <v>98.29851702602977</v>
      </c>
    </row>
    <row r="2263" spans="1:8">
      <c r="A2263">
        <v>1246</v>
      </c>
      <c r="B2263">
        <v>2.631927738927746</v>
      </c>
      <c r="C2263">
        <v>0</v>
      </c>
      <c r="D2263">
        <v>2.24910256410257</v>
      </c>
      <c r="E2263">
        <v>0</v>
      </c>
      <c r="F2263">
        <v>2.440515151515158</v>
      </c>
      <c r="G2263">
        <v>0.4</v>
      </c>
      <c r="H2263">
        <v>98.33908400349675</v>
      </c>
    </row>
    <row r="2264" spans="1:8">
      <c r="A2264">
        <v>1246.5</v>
      </c>
      <c r="B2264">
        <v>2.64356410256411</v>
      </c>
      <c r="C2264">
        <v>0</v>
      </c>
      <c r="D2264">
        <v>2.260324009324015</v>
      </c>
      <c r="E2264">
        <v>0</v>
      </c>
      <c r="F2264">
        <v>2.451944055944062</v>
      </c>
      <c r="G2264">
        <v>0.4</v>
      </c>
      <c r="H2264">
        <v>98.37985449689225</v>
      </c>
    </row>
    <row r="2265" spans="1:8">
      <c r="A2265">
        <v>1247</v>
      </c>
      <c r="B2265">
        <v>2.649897435897443</v>
      </c>
      <c r="C2265">
        <v>0</v>
      </c>
      <c r="D2265">
        <v>2.267547785547792</v>
      </c>
      <c r="E2265">
        <v>0</v>
      </c>
      <c r="F2265">
        <v>2.458722610722617</v>
      </c>
      <c r="G2265">
        <v>0.4</v>
      </c>
      <c r="H2265">
        <v>98.42077671911447</v>
      </c>
    </row>
    <row r="2266" spans="1:8">
      <c r="A2266">
        <v>1248</v>
      </c>
      <c r="B2266">
        <v>2.653974358974366</v>
      </c>
      <c r="C2266">
        <v>0</v>
      </c>
      <c r="D2266">
        <v>2.26921911421912</v>
      </c>
      <c r="E2266">
        <v>0</v>
      </c>
      <c r="F2266">
        <v>2.461596736596743</v>
      </c>
      <c r="G2266">
        <v>0.6</v>
      </c>
      <c r="H2266">
        <v>98.5027820415698</v>
      </c>
    </row>
    <row r="2267" spans="1:8">
      <c r="A2267">
        <v>1248.5</v>
      </c>
      <c r="B2267">
        <v>2.654986013986021</v>
      </c>
      <c r="C2267">
        <v>0</v>
      </c>
      <c r="D2267">
        <v>2.27351981351982</v>
      </c>
      <c r="E2267">
        <v>0</v>
      </c>
      <c r="F2267">
        <v>2.464252913752921</v>
      </c>
      <c r="G2267">
        <v>0.596874922</v>
      </c>
      <c r="H2267">
        <v>98.54383078865604</v>
      </c>
    </row>
    <row r="2268" spans="1:8">
      <c r="A2268">
        <v>1249</v>
      </c>
      <c r="B2268">
        <v>2.64814685314686</v>
      </c>
      <c r="C2268">
        <v>0</v>
      </c>
      <c r="D2268">
        <v>2.272484848484854</v>
      </c>
      <c r="E2268">
        <v>0</v>
      </c>
      <c r="F2268">
        <v>2.460315850815857</v>
      </c>
      <c r="G2268">
        <v>0.593749844</v>
      </c>
      <c r="H2268">
        <v>98.58486886169412</v>
      </c>
    </row>
    <row r="2269" spans="1:8">
      <c r="A2269">
        <v>1249.5</v>
      </c>
      <c r="B2269">
        <v>2.636282051282058</v>
      </c>
      <c r="C2269">
        <v>0</v>
      </c>
      <c r="D2269">
        <v>2.26210256410257</v>
      </c>
      <c r="E2269">
        <v>0</v>
      </c>
      <c r="F2269">
        <v>2.449192307692314</v>
      </c>
      <c r="G2269">
        <v>0.590624766</v>
      </c>
      <c r="H2269">
        <v>98.62578142968168</v>
      </c>
    </row>
    <row r="2270" spans="1:8">
      <c r="A2270">
        <v>1250</v>
      </c>
      <c r="B2270">
        <v>2.629307692307699</v>
      </c>
      <c r="C2270">
        <v>0</v>
      </c>
      <c r="D2270">
        <v>2.256505827505833</v>
      </c>
      <c r="E2270">
        <v>0</v>
      </c>
      <c r="F2270">
        <v>2.442906759906767</v>
      </c>
      <c r="G2270">
        <v>0.587499687</v>
      </c>
      <c r="H2270">
        <v>98.66654892191167</v>
      </c>
    </row>
    <row r="2271" spans="1:8">
      <c r="A2271">
        <v>1250.5</v>
      </c>
      <c r="B2271">
        <v>2.630722610722618</v>
      </c>
      <c r="C2271">
        <v>0</v>
      </c>
      <c r="D2271">
        <v>2.259645687645694</v>
      </c>
      <c r="E2271">
        <v>0</v>
      </c>
      <c r="F2271">
        <v>2.445184149184156</v>
      </c>
      <c r="G2271">
        <v>0.584374609</v>
      </c>
      <c r="H2271">
        <v>98.70728301282075</v>
      </c>
    </row>
    <row r="2272" spans="1:8">
      <c r="A2272">
        <v>1251</v>
      </c>
      <c r="B2272">
        <v>2.631365967365975</v>
      </c>
      <c r="C2272">
        <v>0</v>
      </c>
      <c r="D2272">
        <v>2.265214452214458</v>
      </c>
      <c r="E2272">
        <v>0</v>
      </c>
      <c r="F2272">
        <v>2.448290209790216</v>
      </c>
      <c r="G2272">
        <v>0.581249531</v>
      </c>
      <c r="H2272">
        <v>98.74806196581221</v>
      </c>
    </row>
    <row r="2273" spans="1:8">
      <c r="A2273">
        <v>1251.5</v>
      </c>
      <c r="B2273">
        <v>2.630223776223783</v>
      </c>
      <c r="C2273">
        <v>0</v>
      </c>
      <c r="D2273">
        <v>2.263044289044295</v>
      </c>
      <c r="E2273">
        <v>0</v>
      </c>
      <c r="F2273">
        <v>2.446634032634039</v>
      </c>
      <c r="G2273">
        <v>0.578124453</v>
      </c>
      <c r="H2273">
        <v>98.78885300116575</v>
      </c>
    </row>
    <row r="2274" spans="1:8">
      <c r="A2274">
        <v>1252</v>
      </c>
      <c r="B2274">
        <v>2.645305361305368</v>
      </c>
      <c r="C2274">
        <v>0</v>
      </c>
      <c r="D2274">
        <v>2.273657342657349</v>
      </c>
      <c r="E2274">
        <v>0</v>
      </c>
      <c r="F2274">
        <v>2.459481351981359</v>
      </c>
      <c r="G2274">
        <v>0.574999375</v>
      </c>
      <c r="H2274">
        <v>98.82973729603755</v>
      </c>
    </row>
    <row r="2275" spans="1:8">
      <c r="A2275">
        <v>1252.5</v>
      </c>
      <c r="B2275">
        <v>2.667496503496511</v>
      </c>
      <c r="C2275">
        <v>0</v>
      </c>
      <c r="D2275">
        <v>2.293997668997675</v>
      </c>
      <c r="E2275">
        <v>0</v>
      </c>
      <c r="F2275">
        <v>2.480747086247093</v>
      </c>
      <c r="G2275">
        <v>0.571874297</v>
      </c>
      <c r="H2275">
        <v>98.87090586635613</v>
      </c>
    </row>
    <row r="2276" spans="1:8">
      <c r="A2276">
        <v>1253</v>
      </c>
      <c r="B2276">
        <v>2.696972027972035</v>
      </c>
      <c r="C2276">
        <v>0</v>
      </c>
      <c r="D2276">
        <v>2.318475524475531</v>
      </c>
      <c r="E2276">
        <v>0</v>
      </c>
      <c r="F2276">
        <v>2.507723776223783</v>
      </c>
      <c r="G2276">
        <v>0.568749219</v>
      </c>
      <c r="H2276">
        <v>98.9124764568767</v>
      </c>
    </row>
    <row r="2277" spans="1:8">
      <c r="A2277">
        <v>1254</v>
      </c>
      <c r="B2277">
        <v>2.721540792540799</v>
      </c>
      <c r="C2277">
        <v>0</v>
      </c>
      <c r="D2277">
        <v>2.341941724941731</v>
      </c>
      <c r="E2277">
        <v>0</v>
      </c>
      <c r="F2277">
        <v>2.531741258741265</v>
      </c>
      <c r="G2277">
        <v>0.562499062</v>
      </c>
      <c r="H2277">
        <v>98.99646754079279</v>
      </c>
    </row>
    <row r="2278" spans="1:8">
      <c r="A2278">
        <v>1254.5</v>
      </c>
      <c r="B2278">
        <v>2.74317016317017</v>
      </c>
      <c r="C2278">
        <v>0</v>
      </c>
      <c r="D2278">
        <v>2.359547785547792</v>
      </c>
      <c r="E2278">
        <v>0</v>
      </c>
      <c r="F2278">
        <v>2.551358974358981</v>
      </c>
      <c r="G2278">
        <v>0.559373984</v>
      </c>
      <c r="H2278">
        <v>99.03882670940196</v>
      </c>
    </row>
    <row r="2279" spans="1:8">
      <c r="A2279">
        <v>1255</v>
      </c>
      <c r="B2279">
        <v>2.75519347319348</v>
      </c>
      <c r="C2279">
        <v>0</v>
      </c>
      <c r="D2279">
        <v>2.368368298368305</v>
      </c>
      <c r="E2279">
        <v>0</v>
      </c>
      <c r="F2279">
        <v>2.561780885780892</v>
      </c>
      <c r="G2279">
        <v>0.556248906</v>
      </c>
      <c r="H2279">
        <v>99.08143620823647</v>
      </c>
    </row>
    <row r="2280" spans="1:8">
      <c r="A2280">
        <v>1255.5</v>
      </c>
      <c r="B2280">
        <v>2.758874125874133</v>
      </c>
      <c r="C2280">
        <v>0</v>
      </c>
      <c r="D2280">
        <v>2.374547785547792</v>
      </c>
      <c r="E2280">
        <v>0</v>
      </c>
      <c r="F2280">
        <v>2.566710955710962</v>
      </c>
      <c r="G2280">
        <v>0.553123828</v>
      </c>
      <c r="H2280">
        <v>99.1241736402489</v>
      </c>
    </row>
    <row r="2281" spans="1:8">
      <c r="A2281">
        <v>1256</v>
      </c>
      <c r="B2281">
        <v>2.748834498834507</v>
      </c>
      <c r="C2281">
        <v>0</v>
      </c>
      <c r="D2281">
        <v>2.368811188811195</v>
      </c>
      <c r="E2281">
        <v>0</v>
      </c>
      <c r="F2281">
        <v>2.558822843822851</v>
      </c>
      <c r="G2281">
        <v>0.549997917</v>
      </c>
      <c r="H2281">
        <v>99.16688642191167</v>
      </c>
    </row>
    <row r="2282" spans="1:8">
      <c r="A2282">
        <v>1256.5</v>
      </c>
      <c r="B2282">
        <v>2.740629370629378</v>
      </c>
      <c r="C2282">
        <v>0</v>
      </c>
      <c r="D2282">
        <v>2.356272727272734</v>
      </c>
      <c r="E2282">
        <v>0</v>
      </c>
      <c r="F2282">
        <v>2.548451048951056</v>
      </c>
      <c r="G2282">
        <v>0.544789583</v>
      </c>
      <c r="H2282">
        <v>99.2094470376848</v>
      </c>
    </row>
    <row r="2283" spans="1:8">
      <c r="A2283">
        <v>1257</v>
      </c>
      <c r="B2283">
        <v>2.735997668997676</v>
      </c>
      <c r="C2283">
        <v>0</v>
      </c>
      <c r="D2283">
        <v>2.347445221445228</v>
      </c>
      <c r="E2283">
        <v>0</v>
      </c>
      <c r="F2283">
        <v>2.541721445221452</v>
      </c>
      <c r="G2283">
        <v>0.53958125</v>
      </c>
      <c r="H2283">
        <v>99.2518651418029</v>
      </c>
    </row>
    <row r="2284" spans="1:8">
      <c r="A2284">
        <v>1257.5</v>
      </c>
      <c r="B2284">
        <v>2.745997668997676</v>
      </c>
      <c r="C2284">
        <v>0</v>
      </c>
      <c r="D2284">
        <v>2.360515151515158</v>
      </c>
      <c r="E2284">
        <v>0</v>
      </c>
      <c r="F2284">
        <v>2.553256410256417</v>
      </c>
      <c r="G2284">
        <v>0.534372917</v>
      </c>
      <c r="H2284">
        <v>99.29432329059856</v>
      </c>
    </row>
    <row r="2285" spans="1:8">
      <c r="A2285">
        <v>1258</v>
      </c>
      <c r="B2285">
        <v>2.764062937062944</v>
      </c>
      <c r="C2285">
        <v>0</v>
      </c>
      <c r="D2285">
        <v>2.376312354312361</v>
      </c>
      <c r="E2285">
        <v>0</v>
      </c>
      <c r="F2285">
        <v>2.570187645687652</v>
      </c>
      <c r="G2285">
        <v>0.529164583</v>
      </c>
      <c r="H2285">
        <v>99.33701865773142</v>
      </c>
    </row>
    <row r="2286" spans="1:8">
      <c r="A2286">
        <v>1259</v>
      </c>
      <c r="B2286">
        <v>2.794142191142199</v>
      </c>
      <c r="C2286">
        <v>0</v>
      </c>
      <c r="D2286">
        <v>2.403650349650356</v>
      </c>
      <c r="E2286">
        <v>0</v>
      </c>
      <c r="F2286">
        <v>2.598896270396278</v>
      </c>
      <c r="G2286">
        <v>0.518747917</v>
      </c>
      <c r="H2286">
        <v>99.42317005633281</v>
      </c>
    </row>
    <row r="2287" spans="1:8">
      <c r="A2287">
        <v>1259.5</v>
      </c>
      <c r="B2287">
        <v>2.825079254079261</v>
      </c>
      <c r="C2287">
        <v>0</v>
      </c>
      <c r="D2287">
        <v>2.436296037296044</v>
      </c>
      <c r="E2287">
        <v>0</v>
      </c>
      <c r="F2287">
        <v>2.630687645687653</v>
      </c>
      <c r="G2287">
        <v>0.513539583</v>
      </c>
      <c r="H2287">
        <v>99.46674992230017</v>
      </c>
    </row>
    <row r="2288" spans="1:8">
      <c r="A2288">
        <v>1260</v>
      </c>
      <c r="B2288">
        <v>2.851226107226115</v>
      </c>
      <c r="C2288">
        <v>0</v>
      </c>
      <c r="D2288">
        <v>2.465692307692315</v>
      </c>
      <c r="E2288">
        <v>0</v>
      </c>
      <c r="F2288">
        <v>2.658459207459215</v>
      </c>
      <c r="G2288">
        <v>0.50833125</v>
      </c>
      <c r="H2288">
        <v>99.5108261460764</v>
      </c>
    </row>
    <row r="2289" spans="1:8">
      <c r="A2289">
        <v>1260.5</v>
      </c>
      <c r="B2289">
        <v>2.878165501165509</v>
      </c>
      <c r="C2289">
        <v>0</v>
      </c>
      <c r="D2289">
        <v>2.493720279720286</v>
      </c>
      <c r="E2289">
        <v>0</v>
      </c>
      <c r="F2289">
        <v>2.685942890442897</v>
      </c>
      <c r="G2289">
        <v>0.503122917</v>
      </c>
      <c r="H2289">
        <v>99.55536283022558</v>
      </c>
    </row>
    <row r="2290" spans="1:8">
      <c r="A2290">
        <v>1261</v>
      </c>
      <c r="B2290">
        <v>2.89721445221446</v>
      </c>
      <c r="C2290">
        <v>0</v>
      </c>
      <c r="D2290">
        <v>2.517631701631708</v>
      </c>
      <c r="E2290">
        <v>0</v>
      </c>
      <c r="F2290">
        <v>2.707423076923084</v>
      </c>
      <c r="G2290">
        <v>0.497914583</v>
      </c>
      <c r="H2290">
        <v>99.6003075466203</v>
      </c>
    </row>
    <row r="2291" spans="1:8">
      <c r="A2291">
        <v>1261.5</v>
      </c>
      <c r="B2291">
        <v>2.913081585081593</v>
      </c>
      <c r="C2291">
        <v>0</v>
      </c>
      <c r="D2291">
        <v>2.533163170163177</v>
      </c>
      <c r="E2291">
        <v>0</v>
      </c>
      <c r="F2291">
        <v>2.723122377622385</v>
      </c>
      <c r="G2291">
        <v>0.49270625</v>
      </c>
      <c r="H2291">
        <v>99.64556209207485</v>
      </c>
    </row>
    <row r="2292" spans="1:8">
      <c r="A2292">
        <v>1262</v>
      </c>
      <c r="B2292">
        <v>2.936748251748259</v>
      </c>
      <c r="C2292">
        <v>0</v>
      </c>
      <c r="D2292">
        <v>2.549696969696976</v>
      </c>
      <c r="E2292">
        <v>0</v>
      </c>
      <c r="F2292">
        <v>2.743222610722618</v>
      </c>
      <c r="G2292">
        <v>0.487497917</v>
      </c>
      <c r="H2292">
        <v>99.69111496697772</v>
      </c>
    </row>
    <row r="2293" spans="1:8">
      <c r="A2293">
        <v>1262.5</v>
      </c>
      <c r="B2293">
        <v>2.96174825174826</v>
      </c>
      <c r="C2293">
        <v>0</v>
      </c>
      <c r="D2293">
        <v>2.573613053613061</v>
      </c>
      <c r="E2293">
        <v>0</v>
      </c>
      <c r="F2293">
        <v>2.76768065268066</v>
      </c>
      <c r="G2293">
        <v>0.482289583</v>
      </c>
      <c r="H2293">
        <v>99.73703916083942</v>
      </c>
    </row>
    <row r="2294" spans="1:8">
      <c r="A2294">
        <v>1263</v>
      </c>
      <c r="B2294">
        <v>2.978438228438236</v>
      </c>
      <c r="C2294">
        <v>0</v>
      </c>
      <c r="D2294">
        <v>2.589158508158515</v>
      </c>
      <c r="E2294">
        <v>0</v>
      </c>
      <c r="F2294">
        <v>2.783798368298375</v>
      </c>
      <c r="G2294">
        <v>0.47708125</v>
      </c>
      <c r="H2294">
        <v>99.78330148601425</v>
      </c>
    </row>
    <row r="2295" spans="1:8">
      <c r="A2295">
        <v>1263.5</v>
      </c>
      <c r="B2295">
        <v>3.004606060606068</v>
      </c>
      <c r="C2295">
        <v>0</v>
      </c>
      <c r="D2295">
        <v>2.605827505827513</v>
      </c>
      <c r="E2295">
        <v>0</v>
      </c>
      <c r="F2295">
        <v>2.805216783216791</v>
      </c>
      <c r="G2295">
        <v>0.471872917</v>
      </c>
      <c r="H2295">
        <v>99.82987661227686</v>
      </c>
    </row>
    <row r="2296" spans="1:8">
      <c r="A2296">
        <v>1264</v>
      </c>
      <c r="B2296">
        <v>3.027899766899774</v>
      </c>
      <c r="C2296">
        <v>0</v>
      </c>
      <c r="D2296">
        <v>2.628358974358981</v>
      </c>
      <c r="E2296">
        <v>0</v>
      </c>
      <c r="F2296">
        <v>2.828129370629378</v>
      </c>
      <c r="G2296">
        <v>0.466664583</v>
      </c>
      <c r="H2296">
        <v>99.87682116355892</v>
      </c>
    </row>
    <row r="2297" spans="1:8">
      <c r="A2297">
        <v>1265</v>
      </c>
      <c r="B2297">
        <v>3.039328671328679</v>
      </c>
      <c r="C2297">
        <v>0</v>
      </c>
      <c r="D2297">
        <v>2.645988344988352</v>
      </c>
      <c r="E2297">
        <v>0</v>
      </c>
      <c r="F2297">
        <v>2.842658508158515</v>
      </c>
      <c r="G2297">
        <v>0.456247917</v>
      </c>
      <c r="H2297">
        <v>99.97133429487207</v>
      </c>
    </row>
    <row r="2298" spans="1:8">
      <c r="A2298">
        <v>1265.5</v>
      </c>
      <c r="B2298">
        <v>3.033787878787887</v>
      </c>
      <c r="C2298">
        <v>0</v>
      </c>
      <c r="D2298">
        <v>2.653927738927746</v>
      </c>
      <c r="E2298">
        <v>0</v>
      </c>
      <c r="F2298">
        <v>2.843857808857816</v>
      </c>
      <c r="G2298">
        <v>0.451039583</v>
      </c>
      <c r="H2298">
        <v>100.0187219308472</v>
      </c>
    </row>
    <row r="2299" spans="1:8">
      <c r="A2299">
        <v>1266</v>
      </c>
      <c r="B2299">
        <v>3.024559440559448</v>
      </c>
      <c r="C2299">
        <v>0</v>
      </c>
      <c r="D2299">
        <v>2.653944055944063</v>
      </c>
      <c r="E2299">
        <v>0</v>
      </c>
      <c r="F2299">
        <v>2.839251748251756</v>
      </c>
      <c r="G2299">
        <v>0.44583125</v>
      </c>
      <c r="H2299">
        <v>100.0660811771564</v>
      </c>
    </row>
    <row r="2300" spans="1:8">
      <c r="A2300">
        <v>1266.5</v>
      </c>
      <c r="B2300">
        <v>3.002475524475533</v>
      </c>
      <c r="C2300">
        <v>0</v>
      </c>
      <c r="D2300">
        <v>2.646594405594413</v>
      </c>
      <c r="E2300">
        <v>0</v>
      </c>
      <c r="F2300">
        <v>2.824534965034973</v>
      </c>
      <c r="G2300">
        <v>0.440622917</v>
      </c>
      <c r="H2300">
        <v>100.1132793997672</v>
      </c>
    </row>
    <row r="2301" spans="1:8">
      <c r="A2301">
        <v>1267</v>
      </c>
      <c r="B2301">
        <v>2.970412587412596</v>
      </c>
      <c r="C2301">
        <v>0</v>
      </c>
      <c r="D2301">
        <v>2.630487179487186</v>
      </c>
      <c r="E2301">
        <v>0</v>
      </c>
      <c r="F2301">
        <v>2.800449883449891</v>
      </c>
      <c r="G2301">
        <v>0.435414583</v>
      </c>
      <c r="H2301">
        <v>100.1601542735045</v>
      </c>
    </row>
    <row r="2302" spans="1:8">
      <c r="A2302">
        <v>1267.5</v>
      </c>
      <c r="B2302">
        <v>2.932333333333341</v>
      </c>
      <c r="C2302">
        <v>0</v>
      </c>
      <c r="D2302">
        <v>2.60912354312355</v>
      </c>
      <c r="E2302">
        <v>0</v>
      </c>
      <c r="F2302">
        <v>2.770728438228446</v>
      </c>
      <c r="G2302">
        <v>0.43020625</v>
      </c>
      <c r="H2302">
        <v>100.2065807595185</v>
      </c>
    </row>
    <row r="2303" spans="1:8">
      <c r="A2303">
        <v>1268</v>
      </c>
      <c r="B2303">
        <v>2.893536130536138</v>
      </c>
      <c r="C2303">
        <v>0</v>
      </c>
      <c r="D2303">
        <v>2.579955710955718</v>
      </c>
      <c r="E2303">
        <v>0</v>
      </c>
      <c r="F2303">
        <v>2.736745920745928</v>
      </c>
      <c r="G2303">
        <v>0.424997917</v>
      </c>
      <c r="H2303">
        <v>100.2524763791766</v>
      </c>
    </row>
    <row r="2304" spans="1:8">
      <c r="A2304">
        <v>1268.5</v>
      </c>
      <c r="B2304">
        <v>2.851067599067607</v>
      </c>
      <c r="C2304">
        <v>0</v>
      </c>
      <c r="D2304">
        <v>2.542687645687653</v>
      </c>
      <c r="E2304">
        <v>0</v>
      </c>
      <c r="F2304">
        <v>2.69687762237763</v>
      </c>
      <c r="G2304">
        <v>0.419789583</v>
      </c>
      <c r="H2304">
        <v>100.2977565753693</v>
      </c>
    </row>
    <row r="2305" spans="1:8">
      <c r="A2305">
        <v>1269</v>
      </c>
      <c r="B2305">
        <v>2.818107226107234</v>
      </c>
      <c r="C2305">
        <v>0</v>
      </c>
      <c r="D2305">
        <v>2.511540792540799</v>
      </c>
      <c r="E2305">
        <v>0</v>
      </c>
      <c r="F2305">
        <v>2.664824009324017</v>
      </c>
      <c r="G2305">
        <v>0.41458125</v>
      </c>
      <c r="H2305">
        <v>100.3424374223002</v>
      </c>
    </row>
    <row r="2306" spans="1:8">
      <c r="A2306">
        <v>1270</v>
      </c>
      <c r="B2306">
        <v>2.784522144522152</v>
      </c>
      <c r="C2306">
        <v>0</v>
      </c>
      <c r="D2306">
        <v>2.479958041958048</v>
      </c>
      <c r="E2306">
        <v>0</v>
      </c>
      <c r="F2306">
        <v>2.6322400932401</v>
      </c>
      <c r="G2306">
        <v>0.404164583</v>
      </c>
      <c r="H2306">
        <v>100.4307218240096</v>
      </c>
    </row>
    <row r="2307" spans="1:8">
      <c r="A2307">
        <v>1270.5</v>
      </c>
      <c r="B2307">
        <v>2.752034965034972</v>
      </c>
      <c r="C2307">
        <v>0</v>
      </c>
      <c r="D2307">
        <v>2.45233333333334</v>
      </c>
      <c r="E2307">
        <v>0</v>
      </c>
      <c r="F2307">
        <v>2.602184149184156</v>
      </c>
      <c r="G2307">
        <v>0.39895625</v>
      </c>
      <c r="H2307">
        <v>100.4743420260298</v>
      </c>
    </row>
    <row r="2308" spans="1:8">
      <c r="A2308">
        <v>1271</v>
      </c>
      <c r="B2308">
        <v>2.725715617715625</v>
      </c>
      <c r="C2308">
        <v>0</v>
      </c>
      <c r="D2308">
        <v>2.42810256410257</v>
      </c>
      <c r="E2308">
        <v>0</v>
      </c>
      <c r="F2308">
        <v>2.576909090909098</v>
      </c>
      <c r="G2308">
        <v>0.393747917</v>
      </c>
      <c r="H2308">
        <v>100.5175011363639</v>
      </c>
    </row>
    <row r="2309" spans="1:8">
      <c r="A2309">
        <v>1271.5</v>
      </c>
      <c r="B2309">
        <v>2.710834498834505</v>
      </c>
      <c r="C2309">
        <v>0</v>
      </c>
      <c r="D2309">
        <v>2.407121212121219</v>
      </c>
      <c r="E2309">
        <v>0</v>
      </c>
      <c r="F2309">
        <v>2.558977855477862</v>
      </c>
      <c r="G2309">
        <v>0.388539583</v>
      </c>
      <c r="H2309">
        <v>100.5603001942505</v>
      </c>
    </row>
    <row r="2310" spans="1:8">
      <c r="A2310">
        <v>1272</v>
      </c>
      <c r="B2310">
        <v>2.700093240093247</v>
      </c>
      <c r="C2310">
        <v>0</v>
      </c>
      <c r="D2310">
        <v>2.396801864801871</v>
      </c>
      <c r="E2310">
        <v>0</v>
      </c>
      <c r="F2310">
        <v>2.548447552447559</v>
      </c>
      <c r="G2310">
        <v>0.38333125</v>
      </c>
      <c r="H2310">
        <v>100.6028620726498</v>
      </c>
    </row>
    <row r="2311" spans="1:8">
      <c r="A2311">
        <v>1272.5</v>
      </c>
      <c r="B2311">
        <v>2.711734265734273</v>
      </c>
      <c r="C2311">
        <v>0</v>
      </c>
      <c r="D2311">
        <v>2.40456643356644</v>
      </c>
      <c r="E2311">
        <v>0</v>
      </c>
      <c r="F2311">
        <v>2.558150349650356</v>
      </c>
      <c r="G2311">
        <v>0.378122917</v>
      </c>
      <c r="H2311">
        <v>100.6454170551673</v>
      </c>
    </row>
    <row r="2312" spans="1:8">
      <c r="A2312">
        <v>1273</v>
      </c>
      <c r="B2312">
        <v>2.740801864801872</v>
      </c>
      <c r="C2312">
        <v>0</v>
      </c>
      <c r="D2312">
        <v>2.43077622377623</v>
      </c>
      <c r="E2312">
        <v>0</v>
      </c>
      <c r="F2312">
        <v>2.585789044289051</v>
      </c>
      <c r="G2312">
        <v>0.372914583</v>
      </c>
      <c r="H2312">
        <v>100.6882832167835</v>
      </c>
    </row>
    <row r="2313" spans="1:8">
      <c r="A2313">
        <v>1273.5</v>
      </c>
      <c r="B2313">
        <v>2.777988344988352</v>
      </c>
      <c r="C2313">
        <v>0</v>
      </c>
      <c r="D2313">
        <v>2.466121212121219</v>
      </c>
      <c r="E2313">
        <v>0</v>
      </c>
      <c r="F2313">
        <v>2.622054778554785</v>
      </c>
      <c r="G2313">
        <v>0.36770625</v>
      </c>
      <c r="H2313">
        <v>100.7316819153072</v>
      </c>
    </row>
    <row r="2314" spans="1:8">
      <c r="A2314">
        <v>1274</v>
      </c>
      <c r="B2314">
        <v>2.809300699300707</v>
      </c>
      <c r="C2314">
        <v>0</v>
      </c>
      <c r="D2314">
        <v>2.502044289044296</v>
      </c>
      <c r="E2314">
        <v>0</v>
      </c>
      <c r="F2314">
        <v>2.655672494172501</v>
      </c>
      <c r="G2314">
        <v>0.362497917</v>
      </c>
      <c r="H2314">
        <v>100.7756629759132</v>
      </c>
    </row>
    <row r="2315" spans="1:8">
      <c r="A2315">
        <v>1274.5</v>
      </c>
      <c r="B2315">
        <v>2.833787878787886</v>
      </c>
      <c r="C2315">
        <v>0</v>
      </c>
      <c r="D2315">
        <v>2.534009324009331</v>
      </c>
      <c r="E2315">
        <v>0</v>
      </c>
      <c r="F2315">
        <v>2.683898601398608</v>
      </c>
      <c r="G2315">
        <v>0.357289583</v>
      </c>
      <c r="H2315">
        <v>100.8201594017097</v>
      </c>
    </row>
    <row r="2316" spans="1:8">
      <c r="A2316">
        <v>1275</v>
      </c>
      <c r="B2316">
        <v>2.856834498834506</v>
      </c>
      <c r="C2316">
        <v>0</v>
      </c>
      <c r="D2316">
        <v>2.564699300699308</v>
      </c>
      <c r="E2316">
        <v>0</v>
      </c>
      <c r="F2316">
        <v>2.710766899766907</v>
      </c>
      <c r="G2316">
        <v>0.35208125</v>
      </c>
      <c r="H2316">
        <v>100.8651149475527</v>
      </c>
    </row>
    <row r="2317" spans="1:8">
      <c r="A2317">
        <v>1276</v>
      </c>
      <c r="B2317">
        <v>2.872456876456884</v>
      </c>
      <c r="C2317">
        <v>0</v>
      </c>
      <c r="D2317">
        <v>2.591121212121219</v>
      </c>
      <c r="E2317">
        <v>0</v>
      </c>
      <c r="F2317">
        <v>2.731789044289051</v>
      </c>
      <c r="G2317">
        <v>0.341664583</v>
      </c>
      <c r="H2317">
        <v>100.955824213287</v>
      </c>
    </row>
    <row r="2318" spans="1:8">
      <c r="A2318">
        <v>1276.5</v>
      </c>
      <c r="B2318">
        <v>2.877822843822851</v>
      </c>
      <c r="C2318">
        <v>0</v>
      </c>
      <c r="D2318">
        <v>2.603818181818188</v>
      </c>
      <c r="E2318">
        <v>0</v>
      </c>
      <c r="F2318">
        <v>2.74082051282052</v>
      </c>
      <c r="G2318">
        <v>0.33645625</v>
      </c>
      <c r="H2318">
        <v>101.0014292929295</v>
      </c>
    </row>
    <row r="2319" spans="1:8">
      <c r="A2319">
        <v>1277</v>
      </c>
      <c r="B2319">
        <v>2.884706293706301</v>
      </c>
      <c r="C2319">
        <v>0</v>
      </c>
      <c r="D2319">
        <v>2.61372960372961</v>
      </c>
      <c r="E2319">
        <v>0</v>
      </c>
      <c r="F2319">
        <v>2.749217948717956</v>
      </c>
      <c r="G2319">
        <v>0.331247917</v>
      </c>
      <c r="H2319">
        <v>101.0471796134424</v>
      </c>
    </row>
    <row r="2320" spans="1:8">
      <c r="A2320">
        <v>1277.5</v>
      </c>
      <c r="B2320">
        <v>2.888296037296045</v>
      </c>
      <c r="C2320">
        <v>0</v>
      </c>
      <c r="D2320">
        <v>2.626142191142198</v>
      </c>
      <c r="E2320">
        <v>0</v>
      </c>
      <c r="F2320">
        <v>2.757219114219121</v>
      </c>
      <c r="G2320">
        <v>0.326039583</v>
      </c>
      <c r="H2320">
        <v>101.0930665889668</v>
      </c>
    </row>
    <row r="2321" spans="1:8">
      <c r="A2321">
        <v>1278</v>
      </c>
      <c r="B2321">
        <v>2.904778554778562</v>
      </c>
      <c r="C2321">
        <v>0</v>
      </c>
      <c r="D2321">
        <v>2.643958041958049</v>
      </c>
      <c r="E2321">
        <v>0</v>
      </c>
      <c r="F2321">
        <v>2.774368298368306</v>
      </c>
      <c r="G2321">
        <v>0.32083125</v>
      </c>
      <c r="H2321">
        <v>101.1391631507384</v>
      </c>
    </row>
    <row r="2322" spans="1:8">
      <c r="A2322">
        <v>1278.5</v>
      </c>
      <c r="B2322">
        <v>2.91995804195805</v>
      </c>
      <c r="C2322">
        <v>0</v>
      </c>
      <c r="D2322">
        <v>2.663962703962711</v>
      </c>
      <c r="E2322">
        <v>0</v>
      </c>
      <c r="F2322">
        <v>2.79196037296038</v>
      </c>
      <c r="G2322">
        <v>0.315622917</v>
      </c>
      <c r="H2322">
        <v>101.1855492229995</v>
      </c>
    </row>
    <row r="2323" spans="1:8">
      <c r="A2323">
        <v>1279</v>
      </c>
      <c r="B2323">
        <v>2.926445221445229</v>
      </c>
      <c r="C2323">
        <v>0</v>
      </c>
      <c r="D2323">
        <v>2.678198135198143</v>
      </c>
      <c r="E2323">
        <v>0</v>
      </c>
      <c r="F2323">
        <v>2.802321678321686</v>
      </c>
      <c r="G2323">
        <v>0.310414583</v>
      </c>
      <c r="H2323">
        <v>101.2321682400935</v>
      </c>
    </row>
    <row r="2324" spans="1:8">
      <c r="A2324">
        <v>1279.5</v>
      </c>
      <c r="B2324">
        <v>2.922519813519821</v>
      </c>
      <c r="C2324">
        <v>0</v>
      </c>
      <c r="D2324">
        <v>2.682482517482525</v>
      </c>
      <c r="E2324">
        <v>0</v>
      </c>
      <c r="F2324">
        <v>2.802501165501173</v>
      </c>
      <c r="G2324">
        <v>0.30520625</v>
      </c>
      <c r="H2324">
        <v>101.2788750971254</v>
      </c>
    </row>
    <row r="2325" spans="1:8">
      <c r="A2325">
        <v>1280</v>
      </c>
      <c r="B2325">
        <v>2.910748251748259</v>
      </c>
      <c r="C2325">
        <v>0</v>
      </c>
      <c r="D2325">
        <v>2.681058275058282</v>
      </c>
      <c r="E2325">
        <v>0</v>
      </c>
      <c r="F2325">
        <v>2.795903263403271</v>
      </c>
      <c r="G2325">
        <v>0.299999583</v>
      </c>
      <c r="H2325">
        <v>101.3255284673662</v>
      </c>
    </row>
    <row r="2326" spans="1:8">
      <c r="A2326">
        <v>1280.5</v>
      </c>
      <c r="B2326">
        <v>2.894438228438236</v>
      </c>
      <c r="C2326">
        <v>0</v>
      </c>
      <c r="D2326">
        <v>2.673972027972035</v>
      </c>
      <c r="E2326">
        <v>0</v>
      </c>
      <c r="F2326">
        <v>2.784205128205135</v>
      </c>
      <c r="G2326">
        <v>0.298957917</v>
      </c>
      <c r="H2326">
        <v>101.3720293706296</v>
      </c>
    </row>
    <row r="2327" spans="1:8">
      <c r="A2327">
        <v>1281</v>
      </c>
      <c r="B2327">
        <v>2.874650349650357</v>
      </c>
      <c r="C2327">
        <v>0</v>
      </c>
      <c r="D2327">
        <v>2.657731934731942</v>
      </c>
      <c r="E2327">
        <v>0</v>
      </c>
      <c r="F2327">
        <v>2.76619114219115</v>
      </c>
      <c r="G2327">
        <v>0.29791625</v>
      </c>
      <c r="H2327">
        <v>101.4182826728829</v>
      </c>
    </row>
    <row r="2328" spans="1:8">
      <c r="A2328">
        <v>1282</v>
      </c>
      <c r="B2328">
        <v>2.852759906759914</v>
      </c>
      <c r="C2328">
        <v>0</v>
      </c>
      <c r="D2328">
        <v>2.640904428904436</v>
      </c>
      <c r="E2328">
        <v>0</v>
      </c>
      <c r="F2328">
        <v>2.746832167832175</v>
      </c>
      <c r="G2328">
        <v>0.295832917</v>
      </c>
      <c r="H2328">
        <v>101.5101663947166</v>
      </c>
    </row>
    <row r="2329" spans="1:8">
      <c r="A2329">
        <v>1282.5</v>
      </c>
      <c r="B2329">
        <v>2.841811188811196</v>
      </c>
      <c r="C2329">
        <v>0</v>
      </c>
      <c r="D2329">
        <v>2.634314685314692</v>
      </c>
      <c r="E2329">
        <v>0</v>
      </c>
      <c r="F2329">
        <v>2.738062937062944</v>
      </c>
      <c r="G2329">
        <v>0.29479125</v>
      </c>
      <c r="H2329">
        <v>101.5558738539241</v>
      </c>
    </row>
    <row r="2330" spans="1:8">
      <c r="A2330">
        <v>1283</v>
      </c>
      <c r="B2330">
        <v>2.835041958041965</v>
      </c>
      <c r="C2330">
        <v>0</v>
      </c>
      <c r="D2330">
        <v>2.6332400932401</v>
      </c>
      <c r="E2330">
        <v>0</v>
      </c>
      <c r="F2330">
        <v>2.734141025641033</v>
      </c>
      <c r="G2330">
        <v>0.293749583</v>
      </c>
      <c r="H2330">
        <v>101.6014755536133</v>
      </c>
    </row>
    <row r="2331" spans="1:8">
      <c r="A2331">
        <v>1283.5</v>
      </c>
      <c r="B2331">
        <v>2.845808857808866</v>
      </c>
      <c r="C2331">
        <v>0</v>
      </c>
      <c r="D2331">
        <v>2.64303030303031</v>
      </c>
      <c r="E2331">
        <v>0</v>
      </c>
      <c r="F2331">
        <v>2.744419580419588</v>
      </c>
      <c r="G2331">
        <v>0.292707917</v>
      </c>
      <c r="H2331">
        <v>101.6471302253305</v>
      </c>
    </row>
    <row r="2332" spans="1:8">
      <c r="A2332">
        <v>1284</v>
      </c>
      <c r="B2332">
        <v>2.865293706293714</v>
      </c>
      <c r="C2332">
        <v>0</v>
      </c>
      <c r="D2332">
        <v>2.66561305361306</v>
      </c>
      <c r="E2332">
        <v>0</v>
      </c>
      <c r="F2332">
        <v>2.765453379953387</v>
      </c>
      <c r="G2332">
        <v>0.29166625</v>
      </c>
      <c r="H2332">
        <v>101.6930458333336</v>
      </c>
    </row>
    <row r="2333" spans="1:8">
      <c r="A2333">
        <v>1284.5</v>
      </c>
      <c r="B2333">
        <v>2.887172494172502</v>
      </c>
      <c r="C2333">
        <v>0</v>
      </c>
      <c r="D2333">
        <v>2.69479720279721</v>
      </c>
      <c r="E2333">
        <v>0</v>
      </c>
      <c r="F2333">
        <v>2.790984848484856</v>
      </c>
      <c r="G2333">
        <v>0.290624583</v>
      </c>
      <c r="H2333">
        <v>101.7393494852372</v>
      </c>
    </row>
    <row r="2334" spans="1:8">
      <c r="A2334">
        <v>1285</v>
      </c>
      <c r="B2334">
        <v>2.906895104895113</v>
      </c>
      <c r="C2334">
        <v>0</v>
      </c>
      <c r="D2334">
        <v>2.724081585081592</v>
      </c>
      <c r="E2334">
        <v>0</v>
      </c>
      <c r="F2334">
        <v>2.815488344988352</v>
      </c>
      <c r="G2334">
        <v>0.289582917</v>
      </c>
      <c r="H2334">
        <v>101.7860700951829</v>
      </c>
    </row>
    <row r="2335" spans="1:8">
      <c r="A2335">
        <v>1285.5</v>
      </c>
      <c r="B2335">
        <v>2.916874125874134</v>
      </c>
      <c r="C2335">
        <v>0</v>
      </c>
      <c r="D2335">
        <v>2.748074592074599</v>
      </c>
      <c r="E2335">
        <v>0</v>
      </c>
      <c r="F2335">
        <v>2.832474358974366</v>
      </c>
      <c r="G2335">
        <v>0.28854125</v>
      </c>
      <c r="H2335">
        <v>101.8331364510492</v>
      </c>
    </row>
    <row r="2336" spans="1:8">
      <c r="A2336">
        <v>1286</v>
      </c>
      <c r="B2336">
        <v>2.913053613053621</v>
      </c>
      <c r="C2336">
        <v>0</v>
      </c>
      <c r="D2336">
        <v>2.755752913752921</v>
      </c>
      <c r="E2336">
        <v>0</v>
      </c>
      <c r="F2336">
        <v>2.834403263403271</v>
      </c>
      <c r="G2336">
        <v>0.287499583</v>
      </c>
      <c r="H2336">
        <v>101.8803604312357</v>
      </c>
    </row>
    <row r="2337" spans="1:8">
      <c r="A2337">
        <v>1287</v>
      </c>
      <c r="B2337">
        <v>2.902179487179495</v>
      </c>
      <c r="C2337">
        <v>0</v>
      </c>
      <c r="D2337">
        <v>2.7545407925408</v>
      </c>
      <c r="E2337">
        <v>0</v>
      </c>
      <c r="F2337">
        <v>2.828360139860147</v>
      </c>
      <c r="G2337">
        <v>0.28541625</v>
      </c>
      <c r="H2337">
        <v>101.9747398212901</v>
      </c>
    </row>
    <row r="2338" spans="1:8">
      <c r="A2338">
        <v>1287.5</v>
      </c>
      <c r="B2338">
        <v>2.883468531468539</v>
      </c>
      <c r="C2338">
        <v>0</v>
      </c>
      <c r="D2338">
        <v>2.749515151515159</v>
      </c>
      <c r="E2338">
        <v>0</v>
      </c>
      <c r="F2338">
        <v>2.816491841491849</v>
      </c>
      <c r="G2338">
        <v>0.284374583</v>
      </c>
      <c r="H2338">
        <v>102.021780254468</v>
      </c>
    </row>
    <row r="2339" spans="1:8">
      <c r="A2339">
        <v>1288</v>
      </c>
      <c r="B2339">
        <v>2.856766899766907</v>
      </c>
      <c r="C2339">
        <v>0</v>
      </c>
      <c r="D2339">
        <v>2.736799533799541</v>
      </c>
      <c r="E2339">
        <v>0</v>
      </c>
      <c r="F2339">
        <v>2.796783216783224</v>
      </c>
      <c r="G2339">
        <v>0.283332917</v>
      </c>
      <c r="H2339">
        <v>102.0685575466203</v>
      </c>
    </row>
    <row r="2340" spans="1:8">
      <c r="A2340">
        <v>1288.5</v>
      </c>
      <c r="B2340">
        <v>2.827720279720287</v>
      </c>
      <c r="C2340">
        <v>0</v>
      </c>
      <c r="D2340">
        <v>2.716279720279728</v>
      </c>
      <c r="E2340">
        <v>0</v>
      </c>
      <c r="F2340">
        <v>2.772000000000007</v>
      </c>
      <c r="G2340">
        <v>0.28229125</v>
      </c>
      <c r="H2340">
        <v>102.1149640734268</v>
      </c>
    </row>
    <row r="2341" spans="1:8">
      <c r="A2341">
        <v>1289</v>
      </c>
      <c r="B2341">
        <v>2.820475524475532</v>
      </c>
      <c r="C2341">
        <v>0</v>
      </c>
      <c r="D2341">
        <v>2.711277389277396</v>
      </c>
      <c r="E2341">
        <v>0</v>
      </c>
      <c r="F2341">
        <v>2.765876456876464</v>
      </c>
      <c r="G2341">
        <v>0.281249583</v>
      </c>
      <c r="H2341">
        <v>102.1611130439008</v>
      </c>
    </row>
    <row r="2342" spans="1:8">
      <c r="A2342">
        <v>1289.5</v>
      </c>
      <c r="B2342">
        <v>2.816897435897443</v>
      </c>
      <c r="C2342">
        <v>0</v>
      </c>
      <c r="D2342">
        <v>2.718995337995345</v>
      </c>
      <c r="E2342">
        <v>0</v>
      </c>
      <c r="F2342">
        <v>2.767946386946394</v>
      </c>
      <c r="G2342">
        <v>0.280207917</v>
      </c>
      <c r="H2342">
        <v>102.207228234266</v>
      </c>
    </row>
    <row r="2343" spans="1:8">
      <c r="A2343">
        <v>1290</v>
      </c>
      <c r="B2343">
        <v>2.814953379953387</v>
      </c>
      <c r="C2343">
        <v>0</v>
      </c>
      <c r="D2343">
        <v>2.727736596736604</v>
      </c>
      <c r="E2343">
        <v>0</v>
      </c>
      <c r="F2343">
        <v>2.771344988344996</v>
      </c>
      <c r="G2343">
        <v>0.27916625</v>
      </c>
      <c r="H2343">
        <v>102.2533889957268</v>
      </c>
    </row>
    <row r="2344" spans="1:8">
      <c r="A2344">
        <v>1290.5</v>
      </c>
      <c r="B2344">
        <v>2.813263403263411</v>
      </c>
      <c r="C2344">
        <v>0</v>
      </c>
      <c r="D2344">
        <v>2.735871794871802</v>
      </c>
      <c r="E2344">
        <v>0</v>
      </c>
      <c r="F2344">
        <v>2.774567599067606</v>
      </c>
      <c r="G2344">
        <v>0.278124583</v>
      </c>
      <c r="H2344">
        <v>102.2996049339552</v>
      </c>
    </row>
    <row r="2345" spans="1:8">
      <c r="A2345">
        <v>1291</v>
      </c>
      <c r="B2345">
        <v>2.80642424242425</v>
      </c>
      <c r="C2345">
        <v>0</v>
      </c>
      <c r="D2345">
        <v>2.73817016317017</v>
      </c>
      <c r="E2345">
        <v>0</v>
      </c>
      <c r="F2345">
        <v>2.77229720279721</v>
      </c>
      <c r="G2345">
        <v>0.277082917</v>
      </c>
      <c r="H2345">
        <v>102.3458288073041</v>
      </c>
    </row>
    <row r="2346" spans="1:8">
      <c r="A2346">
        <v>1291.5</v>
      </c>
      <c r="B2346">
        <v>2.797310023310031</v>
      </c>
      <c r="C2346">
        <v>0</v>
      </c>
      <c r="D2346">
        <v>2.735202797202804</v>
      </c>
      <c r="E2346">
        <v>0</v>
      </c>
      <c r="F2346">
        <v>2.766256410256418</v>
      </c>
      <c r="G2346">
        <v>0.27604125</v>
      </c>
      <c r="H2346">
        <v>102.3919834207462</v>
      </c>
    </row>
    <row r="2347" spans="1:8">
      <c r="A2347">
        <v>1292</v>
      </c>
      <c r="B2347">
        <v>2.785013986013993</v>
      </c>
      <c r="C2347">
        <v>0</v>
      </c>
      <c r="D2347">
        <v>2.732286713286721</v>
      </c>
      <c r="E2347">
        <v>0</v>
      </c>
      <c r="F2347">
        <v>2.758650349650357</v>
      </c>
      <c r="G2347">
        <v>0.274999583</v>
      </c>
      <c r="H2347">
        <v>102.4380243104121</v>
      </c>
    </row>
    <row r="2348" spans="1:8">
      <c r="A2348">
        <v>1293</v>
      </c>
      <c r="B2348">
        <v>2.76640093240094</v>
      </c>
      <c r="C2348">
        <v>0</v>
      </c>
      <c r="D2348">
        <v>2.724482517482525</v>
      </c>
      <c r="E2348">
        <v>0</v>
      </c>
      <c r="F2348">
        <v>2.745441724941732</v>
      </c>
      <c r="G2348">
        <v>0.27291625</v>
      </c>
      <c r="H2348">
        <v>102.5297591783219</v>
      </c>
    </row>
    <row r="2349" spans="1:8">
      <c r="A2349">
        <v>1293.5</v>
      </c>
      <c r="B2349">
        <v>2.742321678321685</v>
      </c>
      <c r="C2349">
        <v>0</v>
      </c>
      <c r="D2349">
        <v>2.712209790209798</v>
      </c>
      <c r="E2349">
        <v>0</v>
      </c>
      <c r="F2349">
        <v>2.727265734265742</v>
      </c>
      <c r="G2349">
        <v>0.271874583</v>
      </c>
      <c r="H2349">
        <v>102.5753650738153</v>
      </c>
    </row>
    <row r="2350" spans="1:8">
      <c r="A2350">
        <v>1294</v>
      </c>
      <c r="B2350">
        <v>2.710484848484856</v>
      </c>
      <c r="C2350">
        <v>0</v>
      </c>
      <c r="D2350">
        <v>2.696023310023317</v>
      </c>
      <c r="E2350">
        <v>0</v>
      </c>
      <c r="F2350">
        <v>2.703254079254086</v>
      </c>
      <c r="G2350">
        <v>0.270832917</v>
      </c>
      <c r="H2350">
        <v>102.6206194055947</v>
      </c>
    </row>
    <row r="2351" spans="1:8">
      <c r="A2351">
        <v>1294.5</v>
      </c>
      <c r="B2351">
        <v>2.692995337995345</v>
      </c>
      <c r="C2351">
        <v>0</v>
      </c>
      <c r="D2351">
        <v>2.684002331002338</v>
      </c>
      <c r="E2351">
        <v>0</v>
      </c>
      <c r="F2351">
        <v>2.688498834498842</v>
      </c>
      <c r="G2351">
        <v>0.26979125</v>
      </c>
      <c r="H2351">
        <v>102.6655506798759</v>
      </c>
    </row>
    <row r="2352" spans="1:8">
      <c r="A2352">
        <v>1295</v>
      </c>
      <c r="B2352">
        <v>2.676559440559448</v>
      </c>
      <c r="C2352">
        <v>0</v>
      </c>
      <c r="D2352">
        <v>2.677184149184156</v>
      </c>
      <c r="E2352">
        <v>0</v>
      </c>
      <c r="F2352">
        <v>2.676871794871802</v>
      </c>
      <c r="G2352">
        <v>0.268749583</v>
      </c>
      <c r="H2352">
        <v>102.7102621017874</v>
      </c>
    </row>
    <row r="2353" spans="1:8">
      <c r="A2353">
        <v>1295.5</v>
      </c>
      <c r="B2353">
        <v>2.680424242424249</v>
      </c>
      <c r="C2353">
        <v>0</v>
      </c>
      <c r="D2353">
        <v>2.673442890442898</v>
      </c>
      <c r="E2353">
        <v>0</v>
      </c>
      <c r="F2353">
        <v>2.676933566433574</v>
      </c>
      <c r="G2353">
        <v>0.267707917</v>
      </c>
      <c r="H2353">
        <v>102.7548771464649</v>
      </c>
    </row>
    <row r="2354" spans="1:8">
      <c r="A2354">
        <v>1296</v>
      </c>
      <c r="B2354">
        <v>2.699708624708632</v>
      </c>
      <c r="C2354">
        <v>0</v>
      </c>
      <c r="D2354">
        <v>2.691526806526813</v>
      </c>
      <c r="E2354">
        <v>0</v>
      </c>
      <c r="F2354">
        <v>2.695617715617723</v>
      </c>
      <c r="G2354">
        <v>0.26666625</v>
      </c>
      <c r="H2354">
        <v>102.7996484071487</v>
      </c>
    </row>
    <row r="2355" spans="1:8">
      <c r="A2355">
        <v>1296.5</v>
      </c>
      <c r="B2355">
        <v>2.722391608391616</v>
      </c>
      <c r="C2355">
        <v>0</v>
      </c>
      <c r="D2355">
        <v>2.721708624708632</v>
      </c>
      <c r="E2355">
        <v>0</v>
      </c>
      <c r="F2355">
        <v>2.722050116550124</v>
      </c>
      <c r="G2355">
        <v>0.265624583</v>
      </c>
      <c r="H2355">
        <v>102.8447956390834</v>
      </c>
    </row>
    <row r="2356" spans="1:8">
      <c r="A2356">
        <v>1297</v>
      </c>
      <c r="B2356">
        <v>2.761969696969704</v>
      </c>
      <c r="C2356">
        <v>0</v>
      </c>
      <c r="D2356">
        <v>2.761055944055951</v>
      </c>
      <c r="E2356">
        <v>0</v>
      </c>
      <c r="F2356">
        <v>2.761512820512828</v>
      </c>
      <c r="G2356">
        <v>0.264582917</v>
      </c>
      <c r="H2356">
        <v>102.8904919968923</v>
      </c>
    </row>
    <row r="2357" spans="1:8">
      <c r="A2357">
        <v>1298</v>
      </c>
      <c r="B2357">
        <v>2.801379953379961</v>
      </c>
      <c r="C2357">
        <v>0</v>
      </c>
      <c r="D2357">
        <v>2.81440093240094</v>
      </c>
      <c r="E2357">
        <v>0</v>
      </c>
      <c r="F2357">
        <v>2.807890442890451</v>
      </c>
      <c r="G2357">
        <v>0.262499583</v>
      </c>
      <c r="H2357">
        <v>102.9833153846157</v>
      </c>
    </row>
    <row r="2358" spans="1:8">
      <c r="A2358">
        <v>1298.5</v>
      </c>
      <c r="B2358">
        <v>2.830013986013994</v>
      </c>
      <c r="C2358">
        <v>0</v>
      </c>
      <c r="D2358">
        <v>2.86616783216784</v>
      </c>
      <c r="E2358">
        <v>0</v>
      </c>
      <c r="F2358">
        <v>2.848090909090917</v>
      </c>
      <c r="G2358">
        <v>0.261457917</v>
      </c>
      <c r="H2358">
        <v>103.0304485625488</v>
      </c>
    </row>
    <row r="2359" spans="1:8">
      <c r="A2359">
        <v>1299</v>
      </c>
      <c r="B2359">
        <v>2.845853146853154</v>
      </c>
      <c r="C2359">
        <v>0</v>
      </c>
      <c r="D2359">
        <v>2.906289044289052</v>
      </c>
      <c r="E2359">
        <v>0</v>
      </c>
      <c r="F2359">
        <v>2.876071095571104</v>
      </c>
      <c r="G2359">
        <v>0.26041625</v>
      </c>
      <c r="H2359">
        <v>103.0781499125877</v>
      </c>
    </row>
    <row r="2360" spans="1:8">
      <c r="A2360">
        <v>1299.5</v>
      </c>
      <c r="B2360">
        <v>2.845128205128213</v>
      </c>
      <c r="C2360">
        <v>0</v>
      </c>
      <c r="D2360">
        <v>2.937009324009332</v>
      </c>
      <c r="E2360">
        <v>0</v>
      </c>
      <c r="F2360">
        <v>2.891068764568772</v>
      </c>
      <c r="G2360">
        <v>0.259374583</v>
      </c>
      <c r="H2360">
        <v>103.1262094114222</v>
      </c>
    </row>
    <row r="2361" spans="1:8">
      <c r="A2361">
        <v>1300</v>
      </c>
      <c r="B2361">
        <v>2.839699300699308</v>
      </c>
      <c r="C2361">
        <v>0</v>
      </c>
      <c r="D2361">
        <v>2.950536130536138</v>
      </c>
      <c r="E2361">
        <v>0</v>
      </c>
      <c r="F2361">
        <v>2.895117715617723</v>
      </c>
      <c r="G2361">
        <v>0.258332917</v>
      </c>
      <c r="H2361">
        <v>103.1744276320904</v>
      </c>
    </row>
    <row r="2362" spans="1:8">
      <c r="A2362">
        <v>1300.5</v>
      </c>
      <c r="B2362">
        <v>2.825993006993015</v>
      </c>
      <c r="C2362">
        <v>0</v>
      </c>
      <c r="D2362">
        <v>2.955454545454553</v>
      </c>
      <c r="E2362">
        <v>0</v>
      </c>
      <c r="F2362">
        <v>2.890723776223784</v>
      </c>
      <c r="G2362">
        <v>0.25729125</v>
      </c>
      <c r="H2362">
        <v>103.2226429778557</v>
      </c>
    </row>
    <row r="2363" spans="1:8">
      <c r="A2363">
        <v>1301</v>
      </c>
      <c r="B2363">
        <v>2.817990675990683</v>
      </c>
      <c r="C2363">
        <v>0</v>
      </c>
      <c r="D2363">
        <v>2.951834498834507</v>
      </c>
      <c r="E2363">
        <v>0</v>
      </c>
      <c r="F2363">
        <v>2.884912587412595</v>
      </c>
      <c r="G2363">
        <v>0.256249583</v>
      </c>
      <c r="H2363">
        <v>103.270773280886</v>
      </c>
    </row>
    <row r="2364" spans="1:8">
      <c r="A2364">
        <v>1301.5</v>
      </c>
      <c r="B2364">
        <v>2.795864801864809</v>
      </c>
      <c r="C2364">
        <v>0</v>
      </c>
      <c r="D2364">
        <v>2.949289044289052</v>
      </c>
      <c r="E2364">
        <v>0</v>
      </c>
      <c r="F2364">
        <v>2.87257692307693</v>
      </c>
      <c r="G2364">
        <v>0.255207917</v>
      </c>
      <c r="H2364">
        <v>103.3187523601401</v>
      </c>
    </row>
    <row r="2365" spans="1:8">
      <c r="A2365">
        <v>1302</v>
      </c>
      <c r="B2365">
        <v>2.761303030303037</v>
      </c>
      <c r="C2365">
        <v>0</v>
      </c>
      <c r="D2365">
        <v>2.935013986013994</v>
      </c>
      <c r="E2365">
        <v>0</v>
      </c>
      <c r="F2365">
        <v>2.848158508158515</v>
      </c>
      <c r="G2365">
        <v>0.25416625</v>
      </c>
      <c r="H2365">
        <v>103.3664251554004</v>
      </c>
    </row>
    <row r="2366" spans="1:8">
      <c r="A2366">
        <v>1302.5</v>
      </c>
      <c r="B2366">
        <v>2.727177156177163</v>
      </c>
      <c r="C2366">
        <v>0</v>
      </c>
      <c r="D2366">
        <v>2.911146853146861</v>
      </c>
      <c r="E2366">
        <v>0</v>
      </c>
      <c r="F2366">
        <v>2.819162004662012</v>
      </c>
      <c r="G2366">
        <v>0.253124583</v>
      </c>
      <c r="H2366">
        <v>103.4136528263406</v>
      </c>
    </row>
    <row r="2367" spans="1:8">
      <c r="A2367">
        <v>1303</v>
      </c>
      <c r="B2367">
        <v>2.684729603729611</v>
      </c>
      <c r="C2367">
        <v>0</v>
      </c>
      <c r="D2367">
        <v>2.888109557109565</v>
      </c>
      <c r="E2367">
        <v>0</v>
      </c>
      <c r="F2367">
        <v>2.786419580419588</v>
      </c>
      <c r="G2367">
        <v>0.252082917</v>
      </c>
      <c r="H2367">
        <v>103.4603660062163</v>
      </c>
    </row>
    <row r="2368" spans="1:8">
      <c r="A2368">
        <v>1304</v>
      </c>
      <c r="B2368">
        <v>2.636118881118888</v>
      </c>
      <c r="C2368">
        <v>0</v>
      </c>
      <c r="D2368">
        <v>2.858289044289052</v>
      </c>
      <c r="E2368">
        <v>0</v>
      </c>
      <c r="F2368">
        <v>2.74720396270397</v>
      </c>
      <c r="G2368">
        <v>0.249996875</v>
      </c>
      <c r="H2368">
        <v>103.5525930652683</v>
      </c>
    </row>
    <row r="2369" spans="1:8">
      <c r="A2369">
        <v>1304.5</v>
      </c>
      <c r="B2369">
        <v>2.587470862470869</v>
      </c>
      <c r="C2369">
        <v>0</v>
      </c>
      <c r="D2369">
        <v>2.819808857808865</v>
      </c>
      <c r="E2369">
        <v>0</v>
      </c>
      <c r="F2369">
        <v>2.703639860139867</v>
      </c>
      <c r="G2369">
        <v>0.242184473</v>
      </c>
      <c r="H2369">
        <v>103.598016763792</v>
      </c>
    </row>
    <row r="2370" spans="1:8">
      <c r="A2370">
        <v>1305</v>
      </c>
      <c r="B2370">
        <v>2.541731934731942</v>
      </c>
      <c r="C2370">
        <v>0</v>
      </c>
      <c r="D2370">
        <v>2.78449417249418</v>
      </c>
      <c r="E2370">
        <v>0</v>
      </c>
      <c r="F2370">
        <v>2.663113053613061</v>
      </c>
      <c r="G2370">
        <v>0.23437207</v>
      </c>
      <c r="H2370">
        <v>103.64273970474</v>
      </c>
    </row>
    <row r="2371" spans="1:8">
      <c r="A2371">
        <v>1305.5</v>
      </c>
      <c r="B2371">
        <v>2.501592074592081</v>
      </c>
      <c r="C2371">
        <v>0</v>
      </c>
      <c r="D2371">
        <v>2.750731934731942</v>
      </c>
      <c r="E2371">
        <v>0</v>
      </c>
      <c r="F2371">
        <v>2.626162004662011</v>
      </c>
      <c r="G2371">
        <v>0.226559668</v>
      </c>
      <c r="H2371">
        <v>103.6868169968923</v>
      </c>
    </row>
    <row r="2372" spans="1:8">
      <c r="A2372">
        <v>1306</v>
      </c>
      <c r="B2372">
        <v>2.464650349650356</v>
      </c>
      <c r="C2372">
        <v>0</v>
      </c>
      <c r="D2372">
        <v>2.717158508158516</v>
      </c>
      <c r="E2372">
        <v>0</v>
      </c>
      <c r="F2372">
        <v>2.590904428904436</v>
      </c>
      <c r="G2372">
        <v>0.218747266</v>
      </c>
      <c r="H2372">
        <v>103.7302925505053</v>
      </c>
    </row>
    <row r="2373" spans="1:8">
      <c r="A2373">
        <v>1306.5</v>
      </c>
      <c r="B2373">
        <v>2.428876456876463</v>
      </c>
      <c r="C2373">
        <v>0</v>
      </c>
      <c r="D2373">
        <v>2.68405361305362</v>
      </c>
      <c r="E2373">
        <v>0</v>
      </c>
      <c r="F2373">
        <v>2.556465034965042</v>
      </c>
      <c r="G2373">
        <v>0.210934863</v>
      </c>
      <c r="H2373">
        <v>103.7731872960376</v>
      </c>
    </row>
    <row r="2374" spans="1:8">
      <c r="A2374">
        <v>1307</v>
      </c>
      <c r="B2374">
        <v>2.388627039627046</v>
      </c>
      <c r="C2374">
        <v>0</v>
      </c>
      <c r="D2374">
        <v>2.651172494172501</v>
      </c>
      <c r="E2374">
        <v>0</v>
      </c>
      <c r="F2374">
        <v>2.519899766899774</v>
      </c>
      <c r="G2374">
        <v>0.203122461</v>
      </c>
      <c r="H2374">
        <v>103.8154903360531</v>
      </c>
    </row>
    <row r="2375" spans="1:8">
      <c r="A2375">
        <v>1307.5</v>
      </c>
      <c r="B2375">
        <v>2.354111888111894</v>
      </c>
      <c r="C2375">
        <v>0</v>
      </c>
      <c r="D2375">
        <v>2.619456876456884</v>
      </c>
      <c r="E2375">
        <v>0</v>
      </c>
      <c r="F2375">
        <v>2.486784382284389</v>
      </c>
      <c r="G2375">
        <v>0.195310059</v>
      </c>
      <c r="H2375">
        <v>103.857212703963</v>
      </c>
    </row>
    <row r="2376" spans="1:8">
      <c r="A2376">
        <v>1308</v>
      </c>
      <c r="B2376">
        <v>2.323480186480193</v>
      </c>
      <c r="C2376">
        <v>0</v>
      </c>
      <c r="D2376">
        <v>2.592016317016324</v>
      </c>
      <c r="E2376">
        <v>0</v>
      </c>
      <c r="F2376">
        <v>2.457748251748258</v>
      </c>
      <c r="G2376">
        <v>0.187497656</v>
      </c>
      <c r="H2376">
        <v>103.8984171425799</v>
      </c>
    </row>
    <row r="2377" spans="1:8">
      <c r="A2377">
        <v>1309</v>
      </c>
      <c r="B2377">
        <v>2.301692307692313</v>
      </c>
      <c r="C2377">
        <v>0</v>
      </c>
      <c r="D2377">
        <v>2.574132867132874</v>
      </c>
      <c r="E2377">
        <v>0</v>
      </c>
      <c r="F2377">
        <v>2.437912587412594</v>
      </c>
      <c r="G2377">
        <v>0.171872852</v>
      </c>
      <c r="H2377">
        <v>103.9800114898993</v>
      </c>
    </row>
    <row r="2378" spans="1:8">
      <c r="A2378">
        <v>1309.5</v>
      </c>
      <c r="B2378">
        <v>2.289317016317022</v>
      </c>
      <c r="C2378">
        <v>0</v>
      </c>
      <c r="D2378">
        <v>2.569834498834505</v>
      </c>
      <c r="E2378">
        <v>0</v>
      </c>
      <c r="F2378">
        <v>2.429575757575764</v>
      </c>
      <c r="G2378">
        <v>0.164060449</v>
      </c>
      <c r="H2378">
        <v>104.0205738927742</v>
      </c>
    </row>
    <row r="2379" spans="1:8">
      <c r="A2379">
        <v>1310</v>
      </c>
      <c r="B2379">
        <v>2.28426573426574</v>
      </c>
      <c r="C2379">
        <v>0</v>
      </c>
      <c r="D2379">
        <v>2.571407925407932</v>
      </c>
      <c r="E2379">
        <v>0</v>
      </c>
      <c r="F2379">
        <v>2.427836829836836</v>
      </c>
      <c r="G2379">
        <v>0.156248047</v>
      </c>
      <c r="H2379">
        <v>104.0610523310026</v>
      </c>
    </row>
    <row r="2380" spans="1:8">
      <c r="A2380">
        <v>1310.5</v>
      </c>
      <c r="B2380">
        <v>2.284680652680659</v>
      </c>
      <c r="C2380">
        <v>0</v>
      </c>
      <c r="D2380">
        <v>2.580079254079261</v>
      </c>
      <c r="E2380">
        <v>0</v>
      </c>
      <c r="F2380">
        <v>2.43237995337996</v>
      </c>
      <c r="G2380">
        <v>0.148435645</v>
      </c>
      <c r="H2380">
        <v>104.1015541375294</v>
      </c>
    </row>
    <row r="2381" spans="1:8">
      <c r="A2381">
        <v>1311</v>
      </c>
      <c r="B2381">
        <v>2.283529137529144</v>
      </c>
      <c r="C2381">
        <v>0</v>
      </c>
      <c r="D2381">
        <v>2.591382284382291</v>
      </c>
      <c r="E2381">
        <v>0</v>
      </c>
      <c r="F2381">
        <v>2.437455710955717</v>
      </c>
      <c r="G2381">
        <v>0.140623242</v>
      </c>
      <c r="H2381">
        <v>104.1421361013989</v>
      </c>
    </row>
    <row r="2382" spans="1:8">
      <c r="A2382">
        <v>1311.5</v>
      </c>
      <c r="B2382">
        <v>2.275818181818188</v>
      </c>
      <c r="C2382">
        <v>0</v>
      </c>
      <c r="D2382">
        <v>2.600125874125881</v>
      </c>
      <c r="E2382">
        <v>0</v>
      </c>
      <c r="F2382">
        <v>2.437972027972035</v>
      </c>
      <c r="G2382">
        <v>0.13281084</v>
      </c>
      <c r="H2382">
        <v>104.1827646658899</v>
      </c>
    </row>
    <row r="2383" spans="1:8">
      <c r="A2383">
        <v>1312</v>
      </c>
      <c r="B2383">
        <v>2.259594405594411</v>
      </c>
      <c r="C2383">
        <v>0</v>
      </c>
      <c r="D2383">
        <v>2.601065268065275</v>
      </c>
      <c r="E2383">
        <v>0</v>
      </c>
      <c r="F2383">
        <v>2.430329836829843</v>
      </c>
      <c r="G2383">
        <v>0.124998438</v>
      </c>
      <c r="H2383">
        <v>104.2233338480966</v>
      </c>
    </row>
    <row r="2384" spans="1:8">
      <c r="A2384">
        <v>1312.5</v>
      </c>
      <c r="B2384">
        <v>2.235792540792547</v>
      </c>
      <c r="C2384">
        <v>0</v>
      </c>
      <c r="D2384">
        <v>2.591762237762245</v>
      </c>
      <c r="E2384">
        <v>0</v>
      </c>
      <c r="F2384">
        <v>2.413777389277396</v>
      </c>
      <c r="G2384">
        <v>0.117186035</v>
      </c>
      <c r="H2384">
        <v>104.2637014083142</v>
      </c>
    </row>
    <row r="2385" spans="1:8">
      <c r="A2385">
        <v>1313</v>
      </c>
      <c r="B2385">
        <v>2.205072261072267</v>
      </c>
      <c r="C2385">
        <v>0</v>
      </c>
      <c r="D2385">
        <v>2.56833100233101</v>
      </c>
      <c r="E2385">
        <v>0</v>
      </c>
      <c r="F2385">
        <v>2.386701631701638</v>
      </c>
      <c r="G2385">
        <v>0.109373633</v>
      </c>
      <c r="H2385">
        <v>104.3037054001557</v>
      </c>
    </row>
    <row r="2386" spans="1:8">
      <c r="A2386">
        <v>1314</v>
      </c>
      <c r="B2386">
        <v>2.166769230769237</v>
      </c>
      <c r="C2386">
        <v>0</v>
      </c>
      <c r="D2386">
        <v>2.537876456876464</v>
      </c>
      <c r="E2386">
        <v>0</v>
      </c>
      <c r="F2386">
        <v>2.35232284382285</v>
      </c>
      <c r="G2386">
        <v>0.09374882800000001</v>
      </c>
      <c r="H2386">
        <v>104.3826891414144</v>
      </c>
    </row>
    <row r="2387" spans="1:8">
      <c r="A2387">
        <v>1314.5</v>
      </c>
      <c r="B2387">
        <v>2.12391841491842</v>
      </c>
      <c r="C2387">
        <v>0</v>
      </c>
      <c r="D2387">
        <v>2.498846153846161</v>
      </c>
      <c r="E2387">
        <v>0</v>
      </c>
      <c r="F2387">
        <v>2.31138228438229</v>
      </c>
      <c r="G2387">
        <v>0.085936426</v>
      </c>
      <c r="H2387">
        <v>104.4215533508161</v>
      </c>
    </row>
    <row r="2388" spans="1:8">
      <c r="A2388">
        <v>1315</v>
      </c>
      <c r="B2388">
        <v>2.081046620046625</v>
      </c>
      <c r="C2388">
        <v>0</v>
      </c>
      <c r="D2388">
        <v>2.455783216783223</v>
      </c>
      <c r="E2388">
        <v>0</v>
      </c>
      <c r="F2388">
        <v>2.268414918414924</v>
      </c>
      <c r="G2388">
        <v>0.078124023</v>
      </c>
      <c r="H2388">
        <v>104.4597183275061</v>
      </c>
    </row>
    <row r="2389" spans="1:8">
      <c r="A2389">
        <v>1315.5</v>
      </c>
      <c r="B2389">
        <v>2.034086247086252</v>
      </c>
      <c r="C2389">
        <v>0</v>
      </c>
      <c r="D2389">
        <v>2.406165501165507</v>
      </c>
      <c r="E2389">
        <v>0</v>
      </c>
      <c r="F2389">
        <v>2.22012587412588</v>
      </c>
      <c r="G2389">
        <v>0.070311621</v>
      </c>
      <c r="H2389">
        <v>104.4971228341106</v>
      </c>
    </row>
    <row r="2390" spans="1:8">
      <c r="A2390">
        <v>1316</v>
      </c>
      <c r="B2390">
        <v>1.98724475524476</v>
      </c>
      <c r="C2390">
        <v>0</v>
      </c>
      <c r="D2390">
        <v>2.355137529137535</v>
      </c>
      <c r="E2390">
        <v>0</v>
      </c>
      <c r="F2390">
        <v>2.171191142191148</v>
      </c>
      <c r="G2390">
        <v>0.062499219</v>
      </c>
      <c r="H2390">
        <v>104.5337171425799</v>
      </c>
    </row>
    <row r="2391" spans="1:8">
      <c r="A2391">
        <v>1316.5</v>
      </c>
      <c r="B2391">
        <v>1.941303030303035</v>
      </c>
      <c r="C2391">
        <v>0</v>
      </c>
      <c r="D2391">
        <v>2.30772960372961</v>
      </c>
      <c r="E2391">
        <v>0</v>
      </c>
      <c r="F2391">
        <v>2.124516317016322</v>
      </c>
      <c r="G2391">
        <v>0.054686816</v>
      </c>
      <c r="H2391">
        <v>104.56951470474</v>
      </c>
    </row>
    <row r="2392" spans="1:8">
      <c r="A2392">
        <v>1317</v>
      </c>
      <c r="B2392">
        <v>1.900489510489515</v>
      </c>
      <c r="C2392">
        <v>0</v>
      </c>
      <c r="D2392">
        <v>2.266687645687651</v>
      </c>
      <c r="E2392">
        <v>0</v>
      </c>
      <c r="F2392">
        <v>2.083588578088583</v>
      </c>
      <c r="G2392">
        <v>0.046874414</v>
      </c>
      <c r="H2392">
        <v>104.6045822455325</v>
      </c>
    </row>
    <row r="2393" spans="1:8">
      <c r="A2393">
        <v>1317.5</v>
      </c>
      <c r="B2393">
        <v>1.861305361305366</v>
      </c>
      <c r="C2393">
        <v>0</v>
      </c>
      <c r="D2393">
        <v>2.229631701631708</v>
      </c>
      <c r="E2393">
        <v>0</v>
      </c>
      <c r="F2393">
        <v>2.045468531468537</v>
      </c>
      <c r="G2393">
        <v>0.039062012</v>
      </c>
      <c r="H2393">
        <v>104.6389910547788</v>
      </c>
    </row>
    <row r="2394" spans="1:8">
      <c r="A2394">
        <v>1318</v>
      </c>
      <c r="B2394">
        <v>1.823692307692313</v>
      </c>
      <c r="C2394">
        <v>0</v>
      </c>
      <c r="D2394">
        <v>2.19705594405595</v>
      </c>
      <c r="E2394">
        <v>0</v>
      </c>
      <c r="F2394">
        <v>2.010374125874131</v>
      </c>
      <c r="G2394">
        <v>0.031249609</v>
      </c>
      <c r="H2394">
        <v>104.67278974359</v>
      </c>
    </row>
    <row r="2395" spans="1:8">
      <c r="A2395">
        <v>1318.5</v>
      </c>
      <c r="B2395">
        <v>1.790055944055949</v>
      </c>
      <c r="C2395">
        <v>0</v>
      </c>
      <c r="D2395">
        <v>2.167393939393945</v>
      </c>
      <c r="E2395">
        <v>0</v>
      </c>
      <c r="F2395">
        <v>1.978724941724947</v>
      </c>
      <c r="G2395">
        <v>0.023437207</v>
      </c>
      <c r="H2395">
        <v>104.70603223582</v>
      </c>
    </row>
    <row r="2396" spans="1:8">
      <c r="A2396">
        <v>1319</v>
      </c>
      <c r="B2396">
        <v>1.755484848484853</v>
      </c>
      <c r="C2396">
        <v>0</v>
      </c>
      <c r="D2396">
        <v>2.142743589743596</v>
      </c>
      <c r="E2396">
        <v>0</v>
      </c>
      <c r="F2396">
        <v>1.949114219114224</v>
      </c>
      <c r="G2396">
        <v>0.015624805</v>
      </c>
      <c r="H2396">
        <v>104.738764228827</v>
      </c>
    </row>
    <row r="2397" spans="1:8">
      <c r="A2397">
        <v>1320</v>
      </c>
      <c r="B2397">
        <v>1.722333333333338</v>
      </c>
      <c r="C2397">
        <v>0</v>
      </c>
      <c r="D2397">
        <v>2.116517482517488</v>
      </c>
      <c r="E2397">
        <v>0</v>
      </c>
      <c r="F2397">
        <v>1.919425407925413</v>
      </c>
      <c r="G2397">
        <v>0</v>
      </c>
      <c r="H2397">
        <v>104.8032398892777</v>
      </c>
    </row>
    <row r="2398" spans="1:8">
      <c r="A2398">
        <v>1320.5</v>
      </c>
      <c r="B2398">
        <v>1.6915710955711</v>
      </c>
      <c r="C2398">
        <v>0</v>
      </c>
      <c r="D2398">
        <v>2.090897435897442</v>
      </c>
      <c r="E2398">
        <v>0</v>
      </c>
      <c r="F2398">
        <v>1.891234265734271</v>
      </c>
      <c r="G2398">
        <v>0</v>
      </c>
      <c r="H2398">
        <v>104.8349953865581</v>
      </c>
    </row>
    <row r="2399" spans="1:8">
      <c r="A2399">
        <v>1321</v>
      </c>
      <c r="B2399">
        <v>1.662090909090914</v>
      </c>
      <c r="C2399">
        <v>0</v>
      </c>
      <c r="D2399">
        <v>2.065720279720285</v>
      </c>
      <c r="E2399">
        <v>0</v>
      </c>
      <c r="F2399">
        <v>1.863905594405599</v>
      </c>
      <c r="G2399">
        <v>0</v>
      </c>
      <c r="H2399">
        <v>104.866288218726</v>
      </c>
    </row>
    <row r="2400" spans="1:8">
      <c r="A2400">
        <v>1321.5</v>
      </c>
      <c r="B2400">
        <v>1.638727272727277</v>
      </c>
      <c r="C2400">
        <v>0</v>
      </c>
      <c r="D2400">
        <v>2.045247086247092</v>
      </c>
      <c r="E2400">
        <v>0</v>
      </c>
      <c r="F2400">
        <v>1.841987179487184</v>
      </c>
      <c r="G2400">
        <v>0</v>
      </c>
      <c r="H2400">
        <v>104.8971706585084</v>
      </c>
    </row>
    <row r="2401" spans="1:8">
      <c r="A2401">
        <v>1322</v>
      </c>
      <c r="B2401">
        <v>1.622699300699305</v>
      </c>
      <c r="C2401">
        <v>0</v>
      </c>
      <c r="D2401">
        <v>2.031792540792546</v>
      </c>
      <c r="E2401">
        <v>0</v>
      </c>
      <c r="F2401">
        <v>1.827245920745926</v>
      </c>
      <c r="G2401">
        <v>0</v>
      </c>
      <c r="H2401">
        <v>104.9277476010104</v>
      </c>
    </row>
    <row r="2402" spans="1:8">
      <c r="A2402">
        <v>1322.5</v>
      </c>
      <c r="B2402">
        <v>1.612118881118885</v>
      </c>
      <c r="C2402">
        <v>0</v>
      </c>
      <c r="D2402">
        <v>2.022123543123548</v>
      </c>
      <c r="E2402">
        <v>0</v>
      </c>
      <c r="F2402">
        <v>1.817121212121217</v>
      </c>
      <c r="G2402">
        <v>0</v>
      </c>
      <c r="H2402">
        <v>104.9581173271176</v>
      </c>
    </row>
    <row r="2403" spans="1:8">
      <c r="A2403">
        <v>1323</v>
      </c>
      <c r="B2403">
        <v>1.604694638694643</v>
      </c>
      <c r="C2403">
        <v>0</v>
      </c>
      <c r="D2403">
        <v>2.016888111888117</v>
      </c>
      <c r="E2403">
        <v>0</v>
      </c>
      <c r="F2403">
        <v>1.81079137529138</v>
      </c>
      <c r="G2403">
        <v>0</v>
      </c>
      <c r="H2403">
        <v>104.9883499320127</v>
      </c>
    </row>
    <row r="2404" spans="1:8">
      <c r="A2404">
        <v>1323.5</v>
      </c>
      <c r="B2404">
        <v>1.598417249417254</v>
      </c>
      <c r="C2404">
        <v>0</v>
      </c>
      <c r="D2404">
        <v>2.017923076923082</v>
      </c>
      <c r="E2404">
        <v>0</v>
      </c>
      <c r="F2404">
        <v>1.808170163170168</v>
      </c>
      <c r="G2404">
        <v>0</v>
      </c>
      <c r="H2404">
        <v>105.0185079448332</v>
      </c>
    </row>
    <row r="2405" spans="1:8">
      <c r="A2405">
        <v>1324</v>
      </c>
      <c r="B2405">
        <v>1.591039627039631</v>
      </c>
      <c r="C2405">
        <v>0</v>
      </c>
      <c r="D2405">
        <v>2.016305361305366</v>
      </c>
      <c r="E2405">
        <v>0</v>
      </c>
      <c r="F2405">
        <v>1.803672494172499</v>
      </c>
      <c r="G2405">
        <v>0</v>
      </c>
      <c r="H2405">
        <v>105.0486066336444</v>
      </c>
    </row>
    <row r="2406" spans="1:8">
      <c r="A2406">
        <v>1325</v>
      </c>
      <c r="B2406">
        <v>1.57701398601399</v>
      </c>
      <c r="C2406">
        <v>0</v>
      </c>
      <c r="D2406">
        <v>2.011426573426578</v>
      </c>
      <c r="E2406">
        <v>0</v>
      </c>
      <c r="F2406">
        <v>1.794220279720284</v>
      </c>
      <c r="G2406">
        <v>0</v>
      </c>
      <c r="H2406">
        <v>105.1085715132093</v>
      </c>
    </row>
    <row r="2407" spans="1:8">
      <c r="A2407">
        <v>1325.5</v>
      </c>
      <c r="B2407">
        <v>1.558053613053617</v>
      </c>
      <c r="C2407">
        <v>0</v>
      </c>
      <c r="D2407">
        <v>1.998438228438234</v>
      </c>
      <c r="E2407">
        <v>0</v>
      </c>
      <c r="F2407">
        <v>1.778245920745925</v>
      </c>
      <c r="G2407">
        <v>0</v>
      </c>
      <c r="H2407">
        <v>105.1383420648798</v>
      </c>
    </row>
    <row r="2408" spans="1:8">
      <c r="A2408">
        <v>1326</v>
      </c>
      <c r="B2408">
        <v>1.529337995337999</v>
      </c>
      <c r="C2408">
        <v>0</v>
      </c>
      <c r="D2408">
        <v>1.980317016317021</v>
      </c>
      <c r="E2408">
        <v>0</v>
      </c>
      <c r="F2408">
        <v>1.75482750582751</v>
      </c>
      <c r="G2408">
        <v>0</v>
      </c>
      <c r="H2408">
        <v>105.1677843434346</v>
      </c>
    </row>
    <row r="2409" spans="1:8">
      <c r="A2409">
        <v>1326.5</v>
      </c>
      <c r="B2409">
        <v>1.495764568764573</v>
      </c>
      <c r="C2409">
        <v>0</v>
      </c>
      <c r="D2409">
        <v>1.951221445221451</v>
      </c>
      <c r="E2409">
        <v>0</v>
      </c>
      <c r="F2409">
        <v>1.723493006993012</v>
      </c>
      <c r="G2409">
        <v>0</v>
      </c>
      <c r="H2409">
        <v>105.1967703477081</v>
      </c>
    </row>
    <row r="2410" spans="1:8">
      <c r="A2410">
        <v>1327</v>
      </c>
      <c r="B2410">
        <v>1.46031701631702</v>
      </c>
      <c r="C2410">
        <v>0</v>
      </c>
      <c r="D2410">
        <v>1.918111888111893</v>
      </c>
      <c r="E2410">
        <v>0</v>
      </c>
      <c r="F2410">
        <v>1.689214452214457</v>
      </c>
      <c r="G2410">
        <v>0</v>
      </c>
      <c r="H2410">
        <v>105.2252095765348</v>
      </c>
    </row>
    <row r="2411" spans="1:8">
      <c r="A2411">
        <v>1327.5</v>
      </c>
      <c r="B2411">
        <v>1.424237762237766</v>
      </c>
      <c r="C2411">
        <v>0</v>
      </c>
      <c r="D2411">
        <v>1.885417249417254</v>
      </c>
      <c r="E2411">
        <v>0</v>
      </c>
      <c r="F2411">
        <v>1.65482750582751</v>
      </c>
      <c r="G2411">
        <v>0</v>
      </c>
      <c r="H2411">
        <v>105.2530765928519</v>
      </c>
    </row>
    <row r="2412" spans="1:8">
      <c r="A2412">
        <v>1328</v>
      </c>
      <c r="B2412">
        <v>1.383862470862474</v>
      </c>
      <c r="C2412">
        <v>0</v>
      </c>
      <c r="D2412">
        <v>1.842862470862476</v>
      </c>
      <c r="E2412">
        <v>0</v>
      </c>
      <c r="F2412">
        <v>1.613362470862475</v>
      </c>
      <c r="G2412">
        <v>0</v>
      </c>
      <c r="H2412">
        <v>105.2803115093243</v>
      </c>
    </row>
    <row r="2413" spans="1:8">
      <c r="A2413">
        <v>1328.5</v>
      </c>
      <c r="B2413">
        <v>1.343086247086251</v>
      </c>
      <c r="C2413">
        <v>0</v>
      </c>
      <c r="D2413">
        <v>1.797158508158513</v>
      </c>
      <c r="E2413">
        <v>0</v>
      </c>
      <c r="F2413">
        <v>1.570122377622382</v>
      </c>
      <c r="G2413">
        <v>0</v>
      </c>
      <c r="H2413">
        <v>105.3068405497283</v>
      </c>
    </row>
    <row r="2414" spans="1:8">
      <c r="A2414">
        <v>1329</v>
      </c>
      <c r="B2414">
        <v>1.301249417249421</v>
      </c>
      <c r="C2414">
        <v>0</v>
      </c>
      <c r="D2414">
        <v>1.751808857808862</v>
      </c>
      <c r="E2414">
        <v>0</v>
      </c>
      <c r="F2414">
        <v>1.526529137529141</v>
      </c>
      <c r="G2414">
        <v>0</v>
      </c>
      <c r="H2414">
        <v>105.3326459790212</v>
      </c>
    </row>
    <row r="2415" spans="1:8">
      <c r="A2415">
        <v>1329.5</v>
      </c>
      <c r="B2415">
        <v>1.259857808857812</v>
      </c>
      <c r="C2415">
        <v>0</v>
      </c>
      <c r="D2415">
        <v>1.701270396270401</v>
      </c>
      <c r="E2415">
        <v>0</v>
      </c>
      <c r="F2415">
        <v>1.480564102564106</v>
      </c>
      <c r="G2415">
        <v>0</v>
      </c>
      <c r="H2415">
        <v>105.3577050893553</v>
      </c>
    </row>
    <row r="2416" spans="1:8">
      <c r="A2416">
        <v>1330</v>
      </c>
      <c r="B2416">
        <v>1.218347319347322</v>
      </c>
      <c r="C2416">
        <v>0</v>
      </c>
      <c r="D2416">
        <v>1.649067599067603</v>
      </c>
      <c r="E2416">
        <v>0</v>
      </c>
      <c r="F2416">
        <v>1.433707459207463</v>
      </c>
      <c r="G2416">
        <v>0</v>
      </c>
      <c r="H2416">
        <v>105.3819906857034</v>
      </c>
    </row>
    <row r="2417" spans="1:8">
      <c r="A2417">
        <v>1331</v>
      </c>
      <c r="B2417">
        <v>1.175748251748255</v>
      </c>
      <c r="C2417">
        <v>0</v>
      </c>
      <c r="D2417">
        <v>1.594843822843827</v>
      </c>
      <c r="E2417">
        <v>0</v>
      </c>
      <c r="F2417">
        <v>1.385296037296041</v>
      </c>
      <c r="G2417">
        <v>0</v>
      </c>
      <c r="H2417">
        <v>105.4289740773118</v>
      </c>
    </row>
    <row r="2418" spans="1:8">
      <c r="A2418">
        <v>1331.5</v>
      </c>
      <c r="B2418">
        <v>1.131317016317019</v>
      </c>
      <c r="C2418">
        <v>0</v>
      </c>
      <c r="D2418">
        <v>1.544125874125878</v>
      </c>
      <c r="E2418">
        <v>0</v>
      </c>
      <c r="F2418">
        <v>1.337721445221449</v>
      </c>
      <c r="G2418">
        <v>0</v>
      </c>
      <c r="H2418">
        <v>105.4516658896662</v>
      </c>
    </row>
    <row r="2419" spans="1:8">
      <c r="A2419">
        <v>1332</v>
      </c>
      <c r="B2419">
        <v>1.088547785547788</v>
      </c>
      <c r="C2419">
        <v>0</v>
      </c>
      <c r="D2419">
        <v>1.490843822843827</v>
      </c>
      <c r="E2419">
        <v>0</v>
      </c>
      <c r="F2419">
        <v>1.289695804195808</v>
      </c>
      <c r="G2419">
        <v>0</v>
      </c>
      <c r="H2419">
        <v>105.4735610334113</v>
      </c>
    </row>
    <row r="2420" spans="1:8">
      <c r="A2420">
        <v>1332.5</v>
      </c>
      <c r="B2420">
        <v>1.050606060606063</v>
      </c>
      <c r="C2420">
        <v>0</v>
      </c>
      <c r="D2420">
        <v>1.443680652680657</v>
      </c>
      <c r="E2420">
        <v>0</v>
      </c>
      <c r="F2420">
        <v>1.24714335664336</v>
      </c>
      <c r="G2420">
        <v>0</v>
      </c>
      <c r="H2420">
        <v>105.4947013597516</v>
      </c>
    </row>
    <row r="2421" spans="1:8">
      <c r="A2421">
        <v>1333</v>
      </c>
      <c r="B2421">
        <v>1.019111888111891</v>
      </c>
      <c r="C2421">
        <v>0</v>
      </c>
      <c r="D2421">
        <v>1.404675990675994</v>
      </c>
      <c r="E2421">
        <v>0</v>
      </c>
      <c r="F2421">
        <v>1.211893939393943</v>
      </c>
      <c r="G2421">
        <v>0</v>
      </c>
      <c r="H2421">
        <v>105.5151933372186</v>
      </c>
    </row>
    <row r="2422" spans="1:8">
      <c r="A2422">
        <v>1333.5</v>
      </c>
      <c r="B2422">
        <v>0.990333333333336</v>
      </c>
      <c r="C2422">
        <v>0</v>
      </c>
      <c r="D2422">
        <v>1.367298368298372</v>
      </c>
      <c r="E2422">
        <v>0</v>
      </c>
      <c r="F2422">
        <v>1.178815850815854</v>
      </c>
      <c r="G2422">
        <v>0</v>
      </c>
      <c r="H2422">
        <v>105.5351159188037</v>
      </c>
    </row>
    <row r="2423" spans="1:8">
      <c r="A2423">
        <v>1334</v>
      </c>
      <c r="B2423">
        <v>0.968426573426576</v>
      </c>
      <c r="C2423">
        <v>0</v>
      </c>
      <c r="D2423">
        <v>1.339452214452218</v>
      </c>
      <c r="E2423">
        <v>0</v>
      </c>
      <c r="F2423">
        <v>1.153939393939397</v>
      </c>
      <c r="G2423">
        <v>0</v>
      </c>
      <c r="H2423">
        <v>105.5545555458433</v>
      </c>
    </row>
    <row r="2424" spans="1:8">
      <c r="A2424">
        <v>1334.5</v>
      </c>
      <c r="B2424">
        <v>0.9510699300699326</v>
      </c>
      <c r="C2424">
        <v>0</v>
      </c>
      <c r="D2424">
        <v>1.316995337995341</v>
      </c>
      <c r="E2424">
        <v>0</v>
      </c>
      <c r="F2424">
        <v>1.134032634032637</v>
      </c>
      <c r="G2424">
        <v>0</v>
      </c>
      <c r="H2424">
        <v>105.5736219794098</v>
      </c>
    </row>
    <row r="2425" spans="1:8">
      <c r="A2425">
        <v>1335</v>
      </c>
      <c r="B2425">
        <v>0.9361515151515176</v>
      </c>
      <c r="C2425">
        <v>0</v>
      </c>
      <c r="D2425">
        <v>1.296545454545458</v>
      </c>
      <c r="E2425">
        <v>0</v>
      </c>
      <c r="F2425">
        <v>1.116348484848488</v>
      </c>
      <c r="G2425">
        <v>0</v>
      </c>
      <c r="H2425">
        <v>105.5923751554004</v>
      </c>
    </row>
    <row r="2426" spans="1:8">
      <c r="A2426">
        <v>1336</v>
      </c>
      <c r="B2426">
        <v>0.9208111888111912</v>
      </c>
      <c r="C2426">
        <v>0</v>
      </c>
      <c r="D2426">
        <v>1.274125874125877</v>
      </c>
      <c r="E2426">
        <v>0</v>
      </c>
      <c r="F2426">
        <v>1.097468531468534</v>
      </c>
      <c r="G2426">
        <v>0</v>
      </c>
      <c r="H2426">
        <v>105.6292721056724</v>
      </c>
    </row>
    <row r="2427" spans="1:8">
      <c r="A2427">
        <v>1336.5</v>
      </c>
      <c r="B2427">
        <v>0.9095198135198159</v>
      </c>
      <c r="C2427">
        <v>0</v>
      </c>
      <c r="D2427">
        <v>1.256804195804199</v>
      </c>
      <c r="E2427">
        <v>0</v>
      </c>
      <c r="F2427">
        <v>1.083162004662008</v>
      </c>
      <c r="G2427">
        <v>0</v>
      </c>
      <c r="H2427">
        <v>105.6474440268068</v>
      </c>
    </row>
    <row r="2428" spans="1:8">
      <c r="A2428">
        <v>1337</v>
      </c>
      <c r="B2428">
        <v>0.9033939393939419</v>
      </c>
      <c r="C2428">
        <v>0</v>
      </c>
      <c r="D2428">
        <v>1.246368298368302</v>
      </c>
      <c r="E2428">
        <v>0</v>
      </c>
      <c r="F2428">
        <v>1.074881118881122</v>
      </c>
      <c r="G2428">
        <v>0</v>
      </c>
      <c r="H2428">
        <v>105.665427719503</v>
      </c>
    </row>
    <row r="2429" spans="1:8">
      <c r="A2429">
        <v>1337.5</v>
      </c>
      <c r="B2429">
        <v>0.9027599067599091</v>
      </c>
      <c r="C2429">
        <v>0</v>
      </c>
      <c r="D2429">
        <v>1.242990675990679</v>
      </c>
      <c r="E2429">
        <v>0</v>
      </c>
      <c r="F2429">
        <v>1.072875291375294</v>
      </c>
      <c r="G2429">
        <v>0</v>
      </c>
      <c r="H2429">
        <v>105.6833256895885</v>
      </c>
    </row>
    <row r="2430" spans="1:8">
      <c r="A2430">
        <v>1338</v>
      </c>
      <c r="B2430">
        <v>0.9088997668997694</v>
      </c>
      <c r="C2430">
        <v>0</v>
      </c>
      <c r="D2430">
        <v>1.248186480186483</v>
      </c>
      <c r="E2430">
        <v>0</v>
      </c>
      <c r="F2430">
        <v>1.078543123543126</v>
      </c>
      <c r="G2430">
        <v>0</v>
      </c>
      <c r="H2430">
        <v>105.7012541763795</v>
      </c>
    </row>
    <row r="2431" spans="1:8">
      <c r="A2431">
        <v>1338.5</v>
      </c>
      <c r="B2431">
        <v>0.9199347319347343</v>
      </c>
      <c r="C2431">
        <v>0</v>
      </c>
      <c r="D2431">
        <v>1.261627039627043</v>
      </c>
      <c r="E2431">
        <v>0</v>
      </c>
      <c r="F2431">
        <v>1.090780885780888</v>
      </c>
      <c r="G2431">
        <v>0</v>
      </c>
      <c r="H2431">
        <v>105.7193318764571</v>
      </c>
    </row>
    <row r="2432" spans="1:8">
      <c r="A2432">
        <v>1339</v>
      </c>
      <c r="B2432">
        <v>0.9352703962703987</v>
      </c>
      <c r="C2432">
        <v>0</v>
      </c>
      <c r="D2432">
        <v>1.279361305361309</v>
      </c>
      <c r="E2432">
        <v>0</v>
      </c>
      <c r="F2432">
        <v>1.107315850815854</v>
      </c>
      <c r="G2432">
        <v>0</v>
      </c>
      <c r="H2432">
        <v>105.7376493492621</v>
      </c>
    </row>
    <row r="2433" spans="1:8">
      <c r="A2433">
        <v>1339.5</v>
      </c>
      <c r="B2433">
        <v>0.9453776223776249</v>
      </c>
      <c r="C2433">
        <v>0</v>
      </c>
      <c r="D2433">
        <v>1.305951048951052</v>
      </c>
      <c r="E2433">
        <v>0</v>
      </c>
      <c r="F2433">
        <v>1.125664335664339</v>
      </c>
      <c r="G2433">
        <v>0</v>
      </c>
      <c r="H2433">
        <v>105.7562575174828</v>
      </c>
    </row>
    <row r="2434" spans="1:8">
      <c r="A2434">
        <v>1340</v>
      </c>
      <c r="B2434">
        <v>0.9445337995338019</v>
      </c>
      <c r="C2434">
        <v>0</v>
      </c>
      <c r="D2434">
        <v>1.315804195804199</v>
      </c>
      <c r="E2434">
        <v>0</v>
      </c>
      <c r="F2434">
        <v>1.130168997669001</v>
      </c>
      <c r="G2434">
        <v>0</v>
      </c>
      <c r="H2434">
        <v>105.7750561285939</v>
      </c>
    </row>
    <row r="2435" spans="1:8">
      <c r="A2435">
        <v>1340.5</v>
      </c>
      <c r="B2435">
        <v>0.9247296037296062</v>
      </c>
      <c r="C2435">
        <v>0</v>
      </c>
      <c r="D2435">
        <v>1.300244755244758</v>
      </c>
      <c r="E2435">
        <v>0</v>
      </c>
      <c r="F2435">
        <v>1.112487179487182</v>
      </c>
      <c r="G2435">
        <v>0</v>
      </c>
      <c r="H2435">
        <v>105.7937449300702</v>
      </c>
    </row>
    <row r="2436" spans="1:8">
      <c r="A2436">
        <v>1341</v>
      </c>
      <c r="B2436">
        <v>0.8885337995338018</v>
      </c>
      <c r="C2436">
        <v>0</v>
      </c>
      <c r="D2436">
        <v>1.259948717948721</v>
      </c>
      <c r="E2436">
        <v>0</v>
      </c>
      <c r="F2436">
        <v>1.074241258741262</v>
      </c>
      <c r="G2436">
        <v>0</v>
      </c>
      <c r="H2436">
        <v>105.8119676670554</v>
      </c>
    </row>
    <row r="2437" spans="1:8">
      <c r="A2437">
        <v>1342</v>
      </c>
      <c r="B2437">
        <v>0.8411421911421935</v>
      </c>
      <c r="C2437">
        <v>0</v>
      </c>
      <c r="D2437">
        <v>1.203675990675994</v>
      </c>
      <c r="E2437">
        <v>0</v>
      </c>
      <c r="F2437">
        <v>1.022409090909094</v>
      </c>
      <c r="G2437">
        <v>0</v>
      </c>
      <c r="H2437">
        <v>105.8469118395496</v>
      </c>
    </row>
    <row r="2438" spans="1:8">
      <c r="A2438">
        <v>1342.5</v>
      </c>
      <c r="B2438">
        <v>0.7862214452214473</v>
      </c>
      <c r="C2438">
        <v>0</v>
      </c>
      <c r="D2438">
        <v>1.132743589743593</v>
      </c>
      <c r="E2438">
        <v>0</v>
      </c>
      <c r="F2438">
        <v>0.95948251748252</v>
      </c>
      <c r="G2438">
        <v>0</v>
      </c>
      <c r="H2438">
        <v>105.8634276029529</v>
      </c>
    </row>
    <row r="2439" spans="1:8">
      <c r="A2439">
        <v>1343</v>
      </c>
      <c r="B2439">
        <v>0.7302027972027991</v>
      </c>
      <c r="C2439">
        <v>0</v>
      </c>
      <c r="D2439">
        <v>1.056832167832171</v>
      </c>
      <c r="E2439">
        <v>0</v>
      </c>
      <c r="F2439">
        <v>0.8935174825174849</v>
      </c>
      <c r="G2439">
        <v>0</v>
      </c>
      <c r="H2439">
        <v>105.8788692696196</v>
      </c>
    </row>
    <row r="2440" spans="1:8">
      <c r="A2440">
        <v>1343.5</v>
      </c>
      <c r="B2440">
        <v>0.6790955710955728</v>
      </c>
      <c r="C2440">
        <v>0</v>
      </c>
      <c r="D2440">
        <v>0.9857132867132892</v>
      </c>
      <c r="E2440">
        <v>0</v>
      </c>
      <c r="F2440">
        <v>0.832404428904431</v>
      </c>
      <c r="G2440">
        <v>0</v>
      </c>
      <c r="H2440">
        <v>105.8932519522147</v>
      </c>
    </row>
    <row r="2441" spans="1:8">
      <c r="A2441">
        <v>1344</v>
      </c>
      <c r="B2441">
        <v>0.6362144522144539</v>
      </c>
      <c r="C2441">
        <v>0</v>
      </c>
      <c r="D2441">
        <v>0.9229627039627064</v>
      </c>
      <c r="E2441">
        <v>0</v>
      </c>
      <c r="F2441">
        <v>0.7795885780885802</v>
      </c>
      <c r="G2441">
        <v>0</v>
      </c>
      <c r="H2441">
        <v>105.906685227273</v>
      </c>
    </row>
    <row r="2442" spans="1:8">
      <c r="A2442">
        <v>1344.5</v>
      </c>
      <c r="B2442">
        <v>0.6075594405594421</v>
      </c>
      <c r="C2442">
        <v>0</v>
      </c>
      <c r="D2442">
        <v>0.8762634032634056</v>
      </c>
      <c r="E2442">
        <v>0</v>
      </c>
      <c r="F2442">
        <v>0.7419114219114238</v>
      </c>
      <c r="G2442">
        <v>0</v>
      </c>
      <c r="H2442">
        <v>105.9193643939397</v>
      </c>
    </row>
    <row r="2443" spans="1:8">
      <c r="A2443">
        <v>1345</v>
      </c>
      <c r="B2443">
        <v>0.5867715617715632</v>
      </c>
      <c r="C2443">
        <v>0</v>
      </c>
      <c r="D2443">
        <v>0.8524358974358996</v>
      </c>
      <c r="E2443">
        <v>0</v>
      </c>
      <c r="F2443">
        <v>0.7196037296037314</v>
      </c>
      <c r="G2443">
        <v>0</v>
      </c>
      <c r="H2443">
        <v>105.931543686869</v>
      </c>
    </row>
    <row r="2444" spans="1:8">
      <c r="A2444">
        <v>1345.5</v>
      </c>
      <c r="B2444">
        <v>0.5730559440559456</v>
      </c>
      <c r="C2444">
        <v>0</v>
      </c>
      <c r="D2444">
        <v>0.8325034965034988</v>
      </c>
      <c r="E2444">
        <v>0</v>
      </c>
      <c r="F2444">
        <v>0.7027797202797221</v>
      </c>
      <c r="G2444">
        <v>0</v>
      </c>
      <c r="H2444">
        <v>105.9433968822846</v>
      </c>
    </row>
    <row r="2445" spans="1:8">
      <c r="A2445">
        <v>1346</v>
      </c>
      <c r="B2445">
        <v>0.5589184149184163</v>
      </c>
      <c r="C2445">
        <v>0</v>
      </c>
      <c r="D2445">
        <v>0.8141515151515173</v>
      </c>
      <c r="E2445">
        <v>0</v>
      </c>
      <c r="F2445">
        <v>0.6865349650349668</v>
      </c>
      <c r="G2445">
        <v>0</v>
      </c>
      <c r="H2445">
        <v>105.9549745046623</v>
      </c>
    </row>
    <row r="2446" spans="1:8">
      <c r="A2446">
        <v>1347</v>
      </c>
      <c r="B2446">
        <v>0.5439277389277404</v>
      </c>
      <c r="C2446">
        <v>0</v>
      </c>
      <c r="D2446">
        <v>0.7965571095571117</v>
      </c>
      <c r="E2446">
        <v>0</v>
      </c>
      <c r="F2446">
        <v>0.6702424242424261</v>
      </c>
      <c r="G2446">
        <v>0</v>
      </c>
      <c r="H2446">
        <v>105.9775874611502</v>
      </c>
    </row>
    <row r="2447" spans="1:8">
      <c r="A2447">
        <v>1347.5</v>
      </c>
      <c r="B2447">
        <v>0.525675990675992</v>
      </c>
      <c r="C2447">
        <v>0</v>
      </c>
      <c r="D2447">
        <v>0.7781142191142212</v>
      </c>
      <c r="E2447">
        <v>0</v>
      </c>
      <c r="F2447">
        <v>0.6518951048951066</v>
      </c>
      <c r="G2447">
        <v>0</v>
      </c>
      <c r="H2447">
        <v>105.988605273893</v>
      </c>
    </row>
    <row r="2448" spans="1:8">
      <c r="A2448">
        <v>1348</v>
      </c>
      <c r="B2448">
        <v>0.5043892773892787</v>
      </c>
      <c r="C2448">
        <v>0</v>
      </c>
      <c r="D2448">
        <v>0.7559230769230789</v>
      </c>
      <c r="E2448">
        <v>0</v>
      </c>
      <c r="F2448">
        <v>0.6301561771561788</v>
      </c>
      <c r="G2448">
        <v>0</v>
      </c>
      <c r="H2448">
        <v>105.9992890345768</v>
      </c>
    </row>
    <row r="2449" spans="1:8">
      <c r="A2449">
        <v>1348.5</v>
      </c>
      <c r="B2449">
        <v>0.4831258741258755</v>
      </c>
      <c r="C2449">
        <v>0</v>
      </c>
      <c r="D2449">
        <v>0.7343799533799553</v>
      </c>
      <c r="E2449">
        <v>0</v>
      </c>
      <c r="F2449">
        <v>0.6087529137529154</v>
      </c>
      <c r="G2449">
        <v>0</v>
      </c>
      <c r="H2449">
        <v>106.0096132770011</v>
      </c>
    </row>
    <row r="2450" spans="1:8">
      <c r="A2450">
        <v>1349</v>
      </c>
      <c r="B2450">
        <v>0.4616853146853159</v>
      </c>
      <c r="C2450">
        <v>0</v>
      </c>
      <c r="D2450">
        <v>0.7136969696969716</v>
      </c>
      <c r="E2450">
        <v>0</v>
      </c>
      <c r="F2450">
        <v>0.5876911421911437</v>
      </c>
      <c r="G2450">
        <v>0</v>
      </c>
      <c r="H2450">
        <v>106.0195836441339</v>
      </c>
    </row>
    <row r="2451" spans="1:8">
      <c r="A2451">
        <v>1349.5</v>
      </c>
      <c r="B2451">
        <v>0.4412331002331014</v>
      </c>
      <c r="C2451">
        <v>0</v>
      </c>
      <c r="D2451">
        <v>0.6935967365967384</v>
      </c>
      <c r="E2451">
        <v>0</v>
      </c>
      <c r="F2451">
        <v>0.5674149184149199</v>
      </c>
      <c r="G2451">
        <v>0</v>
      </c>
      <c r="H2451">
        <v>106.0292095279723</v>
      </c>
    </row>
    <row r="2452" spans="1:8">
      <c r="A2452">
        <v>1350</v>
      </c>
      <c r="B2452">
        <v>0.4233170163170175</v>
      </c>
      <c r="C2452">
        <v>0</v>
      </c>
      <c r="D2452">
        <v>0.6724848484848502</v>
      </c>
      <c r="E2452">
        <v>0</v>
      </c>
      <c r="F2452">
        <v>0.5479009324009338</v>
      </c>
      <c r="G2452">
        <v>0</v>
      </c>
      <c r="H2452">
        <v>106.0385038267291</v>
      </c>
    </row>
    <row r="2453" spans="1:8">
      <c r="A2453">
        <v>1350.5</v>
      </c>
      <c r="B2453">
        <v>0.4076223776223786</v>
      </c>
      <c r="C2453">
        <v>0</v>
      </c>
      <c r="D2453">
        <v>0.6521888111888129</v>
      </c>
      <c r="E2453">
        <v>0</v>
      </c>
      <c r="F2453">
        <v>0.5299055944055957</v>
      </c>
      <c r="G2453">
        <v>0</v>
      </c>
      <c r="H2453">
        <v>106.0474855477858</v>
      </c>
    </row>
    <row r="2454" spans="1:8">
      <c r="A2454">
        <v>1351</v>
      </c>
      <c r="B2454">
        <v>0.3913030303030314</v>
      </c>
      <c r="C2454">
        <v>0</v>
      </c>
      <c r="D2454">
        <v>0.63022843822844</v>
      </c>
      <c r="E2454">
        <v>0</v>
      </c>
      <c r="F2454">
        <v>0.5107657342657357</v>
      </c>
      <c r="G2454">
        <v>0</v>
      </c>
      <c r="H2454">
        <v>106.0561578088581</v>
      </c>
    </row>
    <row r="2455" spans="1:8">
      <c r="A2455">
        <v>1351.5</v>
      </c>
      <c r="B2455">
        <v>0.3734428904428914</v>
      </c>
      <c r="C2455">
        <v>0</v>
      </c>
      <c r="D2455">
        <v>0.6040023310023326</v>
      </c>
      <c r="E2455">
        <v>0</v>
      </c>
      <c r="F2455">
        <v>0.488722610722612</v>
      </c>
      <c r="G2455">
        <v>0</v>
      </c>
      <c r="H2455">
        <v>106.0644868783997</v>
      </c>
    </row>
    <row r="2456" spans="1:8">
      <c r="A2456">
        <v>1352</v>
      </c>
      <c r="B2456">
        <v>0.356102564102565</v>
      </c>
      <c r="C2456">
        <v>0</v>
      </c>
      <c r="D2456">
        <v>0.5695710955710971</v>
      </c>
      <c r="E2456">
        <v>0</v>
      </c>
      <c r="F2456">
        <v>0.4628368298368311</v>
      </c>
      <c r="G2456">
        <v>0</v>
      </c>
      <c r="H2456">
        <v>106.0724165404043</v>
      </c>
    </row>
    <row r="2457" spans="1:8">
      <c r="A2457">
        <v>1353</v>
      </c>
      <c r="B2457">
        <v>0.3343100233100242</v>
      </c>
      <c r="C2457">
        <v>0</v>
      </c>
      <c r="D2457">
        <v>0.5300372960372974</v>
      </c>
      <c r="E2457">
        <v>0</v>
      </c>
      <c r="F2457">
        <v>0.4321736596736608</v>
      </c>
      <c r="G2457">
        <v>0</v>
      </c>
      <c r="H2457">
        <v>106.0873333818962</v>
      </c>
    </row>
    <row r="2458" spans="1:8">
      <c r="A2458">
        <v>1353.5</v>
      </c>
      <c r="B2458">
        <v>0.3092517482517491</v>
      </c>
      <c r="C2458">
        <v>0</v>
      </c>
      <c r="D2458">
        <v>0.4889976689976703</v>
      </c>
      <c r="E2458">
        <v>0</v>
      </c>
      <c r="F2458">
        <v>0.3991247086247097</v>
      </c>
      <c r="G2458">
        <v>0</v>
      </c>
      <c r="H2458">
        <v>106.0942608682987</v>
      </c>
    </row>
    <row r="2459" spans="1:8">
      <c r="A2459">
        <v>1354</v>
      </c>
      <c r="B2459">
        <v>0.2834055944055952</v>
      </c>
      <c r="C2459">
        <v>0</v>
      </c>
      <c r="D2459">
        <v>0.445778554778556</v>
      </c>
      <c r="E2459">
        <v>0</v>
      </c>
      <c r="F2459">
        <v>0.3645920745920756</v>
      </c>
      <c r="G2459">
        <v>0</v>
      </c>
      <c r="H2459">
        <v>106.1006251748254</v>
      </c>
    </row>
    <row r="2460" spans="1:8">
      <c r="A2460">
        <v>1354.5</v>
      </c>
      <c r="B2460">
        <v>0.2569184149184156</v>
      </c>
      <c r="C2460">
        <v>0</v>
      </c>
      <c r="D2460">
        <v>0.4030885780885791</v>
      </c>
      <c r="E2460">
        <v>0</v>
      </c>
      <c r="F2460">
        <v>0.3300034965034974</v>
      </c>
      <c r="G2460">
        <v>0</v>
      </c>
      <c r="H2460">
        <v>106.1064134712512</v>
      </c>
    </row>
    <row r="2461" spans="1:8">
      <c r="A2461">
        <v>1355</v>
      </c>
      <c r="B2461">
        <v>0.2315198135198141</v>
      </c>
      <c r="C2461">
        <v>0</v>
      </c>
      <c r="D2461">
        <v>0.3651282051282061</v>
      </c>
      <c r="E2461">
        <v>0</v>
      </c>
      <c r="F2461">
        <v>0.2983240093240101</v>
      </c>
      <c r="G2461">
        <v>0</v>
      </c>
      <c r="H2461">
        <v>106.1116495337998</v>
      </c>
    </row>
    <row r="2462" spans="1:8">
      <c r="A2462">
        <v>1355.5</v>
      </c>
      <c r="B2462">
        <v>0.2081212121212127</v>
      </c>
      <c r="C2462">
        <v>0</v>
      </c>
      <c r="D2462">
        <v>0.3293216783216792</v>
      </c>
      <c r="E2462">
        <v>0</v>
      </c>
      <c r="F2462">
        <v>0.2687214452214459</v>
      </c>
      <c r="G2462">
        <v>0</v>
      </c>
      <c r="H2462">
        <v>106.1163749125877</v>
      </c>
    </row>
    <row r="2463" spans="1:8">
      <c r="A2463">
        <v>1356</v>
      </c>
      <c r="B2463">
        <v>0.1879463869463874</v>
      </c>
      <c r="C2463">
        <v>0</v>
      </c>
      <c r="D2463">
        <v>0.2959930069930078</v>
      </c>
      <c r="E2463">
        <v>0</v>
      </c>
      <c r="F2463">
        <v>0.2419696969696976</v>
      </c>
      <c r="G2463">
        <v>0</v>
      </c>
      <c r="H2463">
        <v>106.120630672106</v>
      </c>
    </row>
    <row r="2464" spans="1:8">
      <c r="A2464">
        <v>1356.5</v>
      </c>
      <c r="B2464">
        <v>0.1708344988344992</v>
      </c>
      <c r="C2464">
        <v>0</v>
      </c>
      <c r="D2464">
        <v>0.2668811188811196</v>
      </c>
      <c r="E2464">
        <v>0</v>
      </c>
      <c r="F2464">
        <v>0.2188578088578094</v>
      </c>
      <c r="G2464">
        <v>0</v>
      </c>
      <c r="H2464">
        <v>106.1244709013212</v>
      </c>
    </row>
    <row r="2465" spans="1:8">
      <c r="A2465">
        <v>1357</v>
      </c>
      <c r="B2465">
        <v>0.1579440559440564</v>
      </c>
      <c r="C2465">
        <v>0</v>
      </c>
      <c r="D2465">
        <v>0.2432424242424249</v>
      </c>
      <c r="E2465">
        <v>0</v>
      </c>
      <c r="F2465">
        <v>0.2005932400932406</v>
      </c>
      <c r="G2465">
        <v>0</v>
      </c>
      <c r="H2465">
        <v>106.1279663267291</v>
      </c>
    </row>
    <row r="2466" spans="1:8">
      <c r="A2466">
        <v>1358</v>
      </c>
      <c r="B2466">
        <v>0.1498135198135202</v>
      </c>
      <c r="C2466">
        <v>0</v>
      </c>
      <c r="D2466">
        <v>0.2211655011655018</v>
      </c>
      <c r="E2466">
        <v>0</v>
      </c>
      <c r="F2466">
        <v>0.185489510489511</v>
      </c>
      <c r="G2466">
        <v>0</v>
      </c>
      <c r="H2466">
        <v>106.1344010392388</v>
      </c>
    </row>
    <row r="2467" spans="1:8">
      <c r="A2467">
        <v>1358.5</v>
      </c>
      <c r="B2467">
        <v>0.1406946386946391</v>
      </c>
      <c r="C2467">
        <v>0</v>
      </c>
      <c r="D2467">
        <v>0.2032354312354318</v>
      </c>
      <c r="E2467">
        <v>0</v>
      </c>
      <c r="F2467">
        <v>0.1719650349650354</v>
      </c>
      <c r="G2467">
        <v>0</v>
      </c>
      <c r="H2467">
        <v>106.1373798271176</v>
      </c>
    </row>
    <row r="2468" spans="1:8">
      <c r="A2468">
        <v>1359</v>
      </c>
      <c r="B2468">
        <v>0.1319254079254083</v>
      </c>
      <c r="C2468">
        <v>0</v>
      </c>
      <c r="D2468">
        <v>0.1886969696969702</v>
      </c>
      <c r="E2468">
        <v>0</v>
      </c>
      <c r="F2468">
        <v>0.1603111888111892</v>
      </c>
      <c r="G2468">
        <v>0</v>
      </c>
      <c r="H2468">
        <v>106.1401487956491</v>
      </c>
    </row>
    <row r="2469" spans="1:8">
      <c r="A2469">
        <v>1359.5</v>
      </c>
      <c r="B2469">
        <v>0.12367365967366</v>
      </c>
      <c r="C2469">
        <v>0</v>
      </c>
      <c r="D2469">
        <v>0.1749463869463874</v>
      </c>
      <c r="E2469">
        <v>0</v>
      </c>
      <c r="F2469">
        <v>0.1493100233100237</v>
      </c>
      <c r="G2469">
        <v>0</v>
      </c>
      <c r="H2469">
        <v>106.1427289724167</v>
      </c>
    </row>
    <row r="2470" spans="1:8">
      <c r="A2470">
        <v>1360</v>
      </c>
      <c r="B2470">
        <v>0.1159743589743593</v>
      </c>
      <c r="C2470">
        <v>0</v>
      </c>
      <c r="D2470">
        <v>0.1641958041958046</v>
      </c>
      <c r="E2470">
        <v>0</v>
      </c>
      <c r="F2470">
        <v>0.1400850815850819</v>
      </c>
      <c r="G2470">
        <v>0</v>
      </c>
      <c r="H2470">
        <v>106.1451405982909</v>
      </c>
    </row>
    <row r="2471" spans="1:8">
      <c r="A2471">
        <v>1360.5</v>
      </c>
      <c r="B2471">
        <v>0.108759906759907</v>
      </c>
      <c r="C2471">
        <v>0</v>
      </c>
      <c r="D2471">
        <v>0.1569370629370633</v>
      </c>
      <c r="E2471">
        <v>0</v>
      </c>
      <c r="F2471">
        <v>0.1328484848484852</v>
      </c>
      <c r="G2471">
        <v>0</v>
      </c>
      <c r="H2471">
        <v>106.1474150446778</v>
      </c>
    </row>
    <row r="2472" spans="1:8">
      <c r="A2472">
        <v>1361</v>
      </c>
      <c r="B2472">
        <v>0.1020559440559443</v>
      </c>
      <c r="C2472">
        <v>0</v>
      </c>
      <c r="D2472">
        <v>0.1515174825174829</v>
      </c>
      <c r="E2472">
        <v>0</v>
      </c>
      <c r="F2472">
        <v>0.1267867132867136</v>
      </c>
      <c r="G2472">
        <v>0</v>
      </c>
      <c r="H2472">
        <v>106.149578671329</v>
      </c>
    </row>
    <row r="2473" spans="1:8">
      <c r="A2473">
        <v>1361.5</v>
      </c>
      <c r="B2473">
        <v>0.09608857808857835</v>
      </c>
      <c r="C2473">
        <v>0</v>
      </c>
      <c r="D2473">
        <v>0.1455291375291379</v>
      </c>
      <c r="E2473">
        <v>0</v>
      </c>
      <c r="F2473">
        <v>0.1208088578088581</v>
      </c>
      <c r="G2473">
        <v>0</v>
      </c>
      <c r="H2473">
        <v>106.1516419677547</v>
      </c>
    </row>
    <row r="2474" spans="1:8">
      <c r="A2474">
        <v>1362</v>
      </c>
      <c r="B2474">
        <v>0.09082284382284406</v>
      </c>
      <c r="C2474">
        <v>0</v>
      </c>
      <c r="D2474">
        <v>0.1400745920745925</v>
      </c>
      <c r="E2474">
        <v>0</v>
      </c>
      <c r="F2474">
        <v>0.1154487179487183</v>
      </c>
      <c r="G2474">
        <v>0</v>
      </c>
      <c r="H2474">
        <v>106.1536107808861</v>
      </c>
    </row>
    <row r="2475" spans="1:8">
      <c r="A2475">
        <v>1362.5</v>
      </c>
      <c r="B2475">
        <v>0.08579020979021001</v>
      </c>
      <c r="C2475">
        <v>0</v>
      </c>
      <c r="D2475">
        <v>0.1350745920745924</v>
      </c>
      <c r="E2475">
        <v>0</v>
      </c>
      <c r="F2475">
        <v>0.1104324009324012</v>
      </c>
      <c r="G2475">
        <v>0</v>
      </c>
      <c r="H2475">
        <v>106.1554931235434</v>
      </c>
    </row>
    <row r="2476" spans="1:8">
      <c r="A2476">
        <v>1363</v>
      </c>
      <c r="B2476">
        <v>0.0804895104895107</v>
      </c>
      <c r="C2476">
        <v>0</v>
      </c>
      <c r="D2476">
        <v>0.1302890442890446</v>
      </c>
      <c r="E2476">
        <v>0</v>
      </c>
      <c r="F2476">
        <v>0.1053892773892777</v>
      </c>
      <c r="G2476">
        <v>0</v>
      </c>
      <c r="H2476">
        <v>106.1572916375294</v>
      </c>
    </row>
    <row r="2477" spans="1:8">
      <c r="A2477">
        <v>1364</v>
      </c>
      <c r="B2477">
        <v>0.07558041958041978</v>
      </c>
      <c r="C2477">
        <v>0</v>
      </c>
      <c r="D2477">
        <v>0.1252400932400936</v>
      </c>
      <c r="E2477">
        <v>0</v>
      </c>
      <c r="F2477">
        <v>0.1004102564102567</v>
      </c>
      <c r="G2477">
        <v>0</v>
      </c>
      <c r="H2477">
        <v>106.1607216297594</v>
      </c>
    </row>
    <row r="2478" spans="1:8">
      <c r="A2478">
        <v>1364.5</v>
      </c>
      <c r="B2478">
        <v>0.07121212121212139</v>
      </c>
      <c r="C2478">
        <v>0</v>
      </c>
      <c r="D2478">
        <v>0.1201048951048954</v>
      </c>
      <c r="E2478">
        <v>0</v>
      </c>
      <c r="F2478">
        <v>0.0956585081585084</v>
      </c>
      <c r="G2478">
        <v>0</v>
      </c>
      <c r="H2478">
        <v>106.1623555361308</v>
      </c>
    </row>
    <row r="2479" spans="1:8">
      <c r="A2479">
        <v>1365</v>
      </c>
      <c r="B2479">
        <v>0.06678321678321697</v>
      </c>
      <c r="C2479">
        <v>0</v>
      </c>
      <c r="D2479">
        <v>0.1148461538461542</v>
      </c>
      <c r="E2479">
        <v>0</v>
      </c>
      <c r="F2479">
        <v>0.09081468531468556</v>
      </c>
      <c r="G2479">
        <v>0</v>
      </c>
      <c r="H2479">
        <v>106.1639094794098</v>
      </c>
    </row>
    <row r="2480" spans="1:8">
      <c r="A2480">
        <v>1365.5</v>
      </c>
      <c r="B2480">
        <v>0.0627365967365969</v>
      </c>
      <c r="C2480">
        <v>0</v>
      </c>
      <c r="D2480">
        <v>0.109736596736597</v>
      </c>
      <c r="E2480">
        <v>0</v>
      </c>
      <c r="F2480">
        <v>0.08623659673659696</v>
      </c>
      <c r="G2480">
        <v>0</v>
      </c>
      <c r="H2480">
        <v>106.1653849067602</v>
      </c>
    </row>
    <row r="2481" spans="1:8">
      <c r="A2481">
        <v>1366</v>
      </c>
      <c r="B2481">
        <v>0.05890442890442906</v>
      </c>
      <c r="C2481">
        <v>0</v>
      </c>
      <c r="D2481">
        <v>0.1043496503496506</v>
      </c>
      <c r="E2481">
        <v>0</v>
      </c>
      <c r="F2481">
        <v>0.08162703962703985</v>
      </c>
      <c r="G2481">
        <v>0</v>
      </c>
      <c r="H2481">
        <v>106.1667837703965</v>
      </c>
    </row>
    <row r="2482" spans="1:8">
      <c r="A2482">
        <v>1366.5</v>
      </c>
      <c r="B2482">
        <v>0.05534498834498849</v>
      </c>
      <c r="C2482">
        <v>0</v>
      </c>
      <c r="D2482">
        <v>0.09943822843822869</v>
      </c>
      <c r="E2482">
        <v>0</v>
      </c>
      <c r="F2482">
        <v>0.07739160839160859</v>
      </c>
      <c r="G2482">
        <v>0</v>
      </c>
      <c r="H2482">
        <v>106.1681089257967</v>
      </c>
    </row>
    <row r="2483" spans="1:8">
      <c r="A2483">
        <v>1367</v>
      </c>
      <c r="B2483">
        <v>0.05234265734265749</v>
      </c>
      <c r="C2483">
        <v>0</v>
      </c>
      <c r="D2483">
        <v>0.09530769230769257</v>
      </c>
      <c r="E2483">
        <v>0</v>
      </c>
      <c r="F2483">
        <v>0.07382517482517503</v>
      </c>
      <c r="G2483">
        <v>0</v>
      </c>
      <c r="H2483">
        <v>106.1693690656569</v>
      </c>
    </row>
    <row r="2484" spans="1:8">
      <c r="A2484">
        <v>1367.5</v>
      </c>
      <c r="B2484">
        <v>0.0495664335664337</v>
      </c>
      <c r="C2484">
        <v>0</v>
      </c>
      <c r="D2484">
        <v>0.09141491841491865</v>
      </c>
      <c r="E2484">
        <v>0</v>
      </c>
      <c r="F2484">
        <v>0.07049067599067618</v>
      </c>
      <c r="G2484">
        <v>0</v>
      </c>
      <c r="H2484">
        <v>106.170571697747</v>
      </c>
    </row>
    <row r="2485" spans="1:8">
      <c r="A2485">
        <v>1368</v>
      </c>
      <c r="B2485">
        <v>0.05014452214452227</v>
      </c>
      <c r="C2485">
        <v>0</v>
      </c>
      <c r="D2485">
        <v>0.08778321678321702</v>
      </c>
      <c r="E2485">
        <v>0</v>
      </c>
      <c r="F2485">
        <v>0.06896386946386965</v>
      </c>
      <c r="G2485">
        <v>0</v>
      </c>
      <c r="H2485">
        <v>106.1717338189591</v>
      </c>
    </row>
    <row r="2486" spans="1:8">
      <c r="A2486">
        <v>1369</v>
      </c>
      <c r="B2486">
        <v>0.0465804195804197</v>
      </c>
      <c r="C2486">
        <v>0</v>
      </c>
      <c r="D2486">
        <v>0.08470629370629393</v>
      </c>
      <c r="E2486">
        <v>0</v>
      </c>
      <c r="F2486">
        <v>0.06564335664335681</v>
      </c>
      <c r="G2486">
        <v>0</v>
      </c>
      <c r="H2486">
        <v>106.1739772727276</v>
      </c>
    </row>
    <row r="2487" spans="1:8">
      <c r="A2487">
        <v>1369.5</v>
      </c>
      <c r="B2487">
        <v>0.04024708624708635</v>
      </c>
      <c r="C2487">
        <v>0</v>
      </c>
      <c r="D2487">
        <v>0.08166666666666689</v>
      </c>
      <c r="E2487">
        <v>0</v>
      </c>
      <c r="F2487">
        <v>0.06095687645687662</v>
      </c>
      <c r="G2487">
        <v>0</v>
      </c>
      <c r="H2487">
        <v>106.17503227467</v>
      </c>
    </row>
    <row r="2488" spans="1:8">
      <c r="A2488">
        <v>1370</v>
      </c>
      <c r="B2488">
        <v>0.03232400932400941</v>
      </c>
      <c r="C2488">
        <v>0</v>
      </c>
      <c r="D2488">
        <v>0.07864568764568786</v>
      </c>
      <c r="E2488">
        <v>0</v>
      </c>
      <c r="F2488">
        <v>0.05548484848484864</v>
      </c>
      <c r="G2488">
        <v>0</v>
      </c>
      <c r="H2488">
        <v>106.1760026223779</v>
      </c>
    </row>
    <row r="2489" spans="1:8">
      <c r="A2489">
        <v>1370.5</v>
      </c>
      <c r="B2489">
        <v>0.02364801864801871</v>
      </c>
      <c r="C2489">
        <v>0</v>
      </c>
      <c r="D2489">
        <v>0.07566666666666685</v>
      </c>
      <c r="E2489">
        <v>0</v>
      </c>
      <c r="F2489">
        <v>0.04965734265734278</v>
      </c>
      <c r="G2489">
        <v>0</v>
      </c>
      <c r="H2489">
        <v>106.1768788073041</v>
      </c>
    </row>
    <row r="2490" spans="1:8">
      <c r="A2490">
        <v>1371</v>
      </c>
      <c r="B2490">
        <v>0.01506993006993011</v>
      </c>
      <c r="C2490">
        <v>0</v>
      </c>
      <c r="D2490">
        <v>0.07300233100233119</v>
      </c>
      <c r="E2490">
        <v>0</v>
      </c>
      <c r="F2490">
        <v>0.04403613053613065</v>
      </c>
      <c r="G2490">
        <v>0</v>
      </c>
      <c r="H2490">
        <v>106.1776595862474</v>
      </c>
    </row>
    <row r="2491" spans="1:8">
      <c r="A2491">
        <v>1371.5</v>
      </c>
      <c r="B2491">
        <v>0.007158508158508176</v>
      </c>
      <c r="C2491">
        <v>0</v>
      </c>
      <c r="D2491">
        <v>0.07020512820512839</v>
      </c>
      <c r="E2491">
        <v>0</v>
      </c>
      <c r="F2491">
        <v>0.03868181818181828</v>
      </c>
      <c r="G2491">
        <v>0</v>
      </c>
      <c r="H2491">
        <v>106.1783489024867</v>
      </c>
    </row>
    <row r="2492" spans="1:8">
      <c r="A2492">
        <v>1372</v>
      </c>
      <c r="B2492">
        <v>0.00110955710955711</v>
      </c>
      <c r="C2492">
        <v>0</v>
      </c>
      <c r="D2492">
        <v>0.06733333333333352</v>
      </c>
      <c r="E2492">
        <v>0</v>
      </c>
      <c r="F2492">
        <v>0.03422144522144532</v>
      </c>
      <c r="G2492">
        <v>0</v>
      </c>
      <c r="H2492">
        <v>106.1789564296817</v>
      </c>
    </row>
    <row r="2493" spans="1:8">
      <c r="A2493">
        <v>1372.5</v>
      </c>
      <c r="B2493">
        <v>0</v>
      </c>
      <c r="C2493">
        <v>0</v>
      </c>
      <c r="D2493">
        <v>0.06503496503496521</v>
      </c>
      <c r="E2493">
        <v>0</v>
      </c>
      <c r="F2493">
        <v>0.03251748251748261</v>
      </c>
      <c r="G2493">
        <v>0</v>
      </c>
      <c r="H2493">
        <v>106.1795125874129</v>
      </c>
    </row>
    <row r="2494" spans="1:8">
      <c r="A2494">
        <v>1373</v>
      </c>
      <c r="B2494">
        <v>0</v>
      </c>
      <c r="C2494">
        <v>0</v>
      </c>
      <c r="D2494">
        <v>0.06262470862470879</v>
      </c>
      <c r="E2494">
        <v>0</v>
      </c>
      <c r="F2494">
        <v>0.03131235431235439</v>
      </c>
      <c r="G2494">
        <v>0</v>
      </c>
      <c r="H2494">
        <v>106.1800445027198</v>
      </c>
    </row>
    <row r="2495" spans="1:8">
      <c r="A2495">
        <v>1374</v>
      </c>
      <c r="B2495">
        <v>0</v>
      </c>
      <c r="C2495">
        <v>0</v>
      </c>
      <c r="D2495">
        <v>0.06023543123543139</v>
      </c>
      <c r="E2495">
        <v>0</v>
      </c>
      <c r="F2495">
        <v>0.03011771561771569</v>
      </c>
      <c r="G2495">
        <v>0</v>
      </c>
      <c r="H2495">
        <v>106.1810683372186</v>
      </c>
    </row>
    <row r="2496" spans="1:8">
      <c r="A2496">
        <v>1374.5</v>
      </c>
      <c r="B2496">
        <v>0</v>
      </c>
      <c r="C2496">
        <v>0</v>
      </c>
      <c r="D2496">
        <v>0.05793706293706308</v>
      </c>
      <c r="E2496">
        <v>0</v>
      </c>
      <c r="F2496">
        <v>0.02896853146853154</v>
      </c>
      <c r="G2496">
        <v>0</v>
      </c>
      <c r="H2496">
        <v>106.181560722611</v>
      </c>
    </row>
    <row r="2497" spans="1:8">
      <c r="A2497">
        <v>1375</v>
      </c>
      <c r="B2497">
        <v>0</v>
      </c>
      <c r="C2497">
        <v>0</v>
      </c>
      <c r="D2497">
        <v>0.05598834498834514</v>
      </c>
      <c r="E2497">
        <v>0</v>
      </c>
      <c r="F2497">
        <v>0.02799417249417257</v>
      </c>
      <c r="G2497">
        <v>0</v>
      </c>
      <c r="H2497">
        <v>106.1820354118107</v>
      </c>
    </row>
    <row r="2498" spans="1:8">
      <c r="A2498">
        <v>1375.5</v>
      </c>
      <c r="B2498">
        <v>0</v>
      </c>
      <c r="C2498">
        <v>0</v>
      </c>
      <c r="D2498">
        <v>0.05392773892773907</v>
      </c>
      <c r="E2498">
        <v>0</v>
      </c>
      <c r="F2498">
        <v>0.02696386946386953</v>
      </c>
      <c r="G2498">
        <v>0</v>
      </c>
      <c r="H2498">
        <v>106.1824933954937</v>
      </c>
    </row>
    <row r="2499" spans="1:8">
      <c r="A2499">
        <v>1376</v>
      </c>
      <c r="B2499">
        <v>0</v>
      </c>
      <c r="C2499">
        <v>0</v>
      </c>
      <c r="D2499">
        <v>0.05211188811188824</v>
      </c>
      <c r="E2499">
        <v>0</v>
      </c>
      <c r="F2499">
        <v>0.02605594405594412</v>
      </c>
      <c r="G2499">
        <v>0</v>
      </c>
      <c r="H2499">
        <v>106.182935227273</v>
      </c>
    </row>
    <row r="2500" spans="1:8">
      <c r="A2500">
        <v>1376.5</v>
      </c>
      <c r="B2500">
        <v>0</v>
      </c>
      <c r="C2500">
        <v>0</v>
      </c>
      <c r="D2500">
        <v>0.05404195804195819</v>
      </c>
      <c r="E2500">
        <v>0</v>
      </c>
      <c r="F2500">
        <v>0.02702097902097909</v>
      </c>
      <c r="G2500">
        <v>0</v>
      </c>
      <c r="H2500">
        <v>106.1833775349653</v>
      </c>
    </row>
    <row r="2501" spans="1:8">
      <c r="A2501">
        <v>1377</v>
      </c>
      <c r="B2501">
        <v>0</v>
      </c>
      <c r="C2501">
        <v>0</v>
      </c>
      <c r="D2501">
        <v>0.05138461538461553</v>
      </c>
      <c r="E2501">
        <v>0</v>
      </c>
      <c r="F2501">
        <v>0.02569230769230776</v>
      </c>
      <c r="G2501">
        <v>0</v>
      </c>
      <c r="H2501">
        <v>106.1838168123546</v>
      </c>
    </row>
    <row r="2502" spans="1:8">
      <c r="A2502">
        <v>1377.5</v>
      </c>
      <c r="B2502">
        <v>0</v>
      </c>
      <c r="C2502">
        <v>0</v>
      </c>
      <c r="D2502">
        <v>0.04515384615384627</v>
      </c>
      <c r="E2502">
        <v>0</v>
      </c>
      <c r="F2502">
        <v>0.02257692307692314</v>
      </c>
      <c r="G2502">
        <v>0</v>
      </c>
      <c r="H2502">
        <v>106.1842190559443</v>
      </c>
    </row>
    <row r="2503" spans="1:8">
      <c r="A2503">
        <v>1378</v>
      </c>
      <c r="B2503">
        <v>0</v>
      </c>
      <c r="C2503">
        <v>0</v>
      </c>
      <c r="D2503">
        <v>0.03693006993007003</v>
      </c>
      <c r="E2503">
        <v>0</v>
      </c>
      <c r="F2503">
        <v>0.01846503496503502</v>
      </c>
      <c r="G2503">
        <v>0</v>
      </c>
      <c r="H2503">
        <v>106.1845610722614</v>
      </c>
    </row>
    <row r="2504" spans="1:8">
      <c r="A2504">
        <v>1378.5</v>
      </c>
      <c r="B2504">
        <v>0</v>
      </c>
      <c r="C2504">
        <v>0</v>
      </c>
      <c r="D2504">
        <v>0.02740559440559448</v>
      </c>
      <c r="E2504">
        <v>0</v>
      </c>
      <c r="F2504">
        <v>0.01370279720279724</v>
      </c>
      <c r="G2504">
        <v>0</v>
      </c>
      <c r="H2504">
        <v>106.1848291375294</v>
      </c>
    </row>
    <row r="2505" spans="1:8">
      <c r="A2505">
        <v>1379</v>
      </c>
      <c r="B2505">
        <v>0</v>
      </c>
      <c r="C2505">
        <v>0</v>
      </c>
      <c r="D2505">
        <v>0.01766666666666671</v>
      </c>
      <c r="E2505">
        <v>0</v>
      </c>
      <c r="F2505">
        <v>0.008833333333333356</v>
      </c>
      <c r="G2505">
        <v>0</v>
      </c>
      <c r="H2505">
        <v>106.1850169386172</v>
      </c>
    </row>
    <row r="2506" spans="1:8">
      <c r="A2506">
        <v>1380</v>
      </c>
      <c r="B2506">
        <v>0</v>
      </c>
      <c r="C2506">
        <v>0</v>
      </c>
      <c r="D2506">
        <v>0.00866899766899769</v>
      </c>
      <c r="E2506">
        <v>0</v>
      </c>
      <c r="F2506">
        <v>0.004334498834498845</v>
      </c>
      <c r="G2506">
        <v>0</v>
      </c>
      <c r="H2506">
        <v>106.1852364024867</v>
      </c>
    </row>
    <row r="2507" spans="1:8">
      <c r="A2507">
        <v>1380.5</v>
      </c>
      <c r="B2507">
        <v>0</v>
      </c>
      <c r="C2507">
        <v>0</v>
      </c>
      <c r="D2507">
        <v>0.001533799533799536</v>
      </c>
      <c r="E2507">
        <v>0</v>
      </c>
      <c r="F2507">
        <v>0.0007668997668997678</v>
      </c>
      <c r="G2507">
        <v>0</v>
      </c>
      <c r="H2507">
        <v>106.1852789141417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14.39</v>
      </c>
      <c r="C2">
        <v>11.96</v>
      </c>
      <c r="D2">
        <v>13.18</v>
      </c>
      <c r="E2">
        <v>1.94</v>
      </c>
      <c r="F2">
        <v>0.25</v>
      </c>
    </row>
    <row r="3" spans="1:6">
      <c r="A3">
        <v>80</v>
      </c>
      <c r="B3">
        <v>4.78</v>
      </c>
      <c r="C3">
        <v>4.08</v>
      </c>
      <c r="D3">
        <v>4.43</v>
      </c>
      <c r="E3">
        <v>8.98</v>
      </c>
      <c r="F3">
        <v>3.87</v>
      </c>
    </row>
    <row r="4" spans="1:6">
      <c r="A4">
        <v>150</v>
      </c>
      <c r="B4">
        <v>3.65</v>
      </c>
      <c r="C4">
        <v>3.16</v>
      </c>
      <c r="D4">
        <v>3.4</v>
      </c>
      <c r="E4">
        <v>13.11</v>
      </c>
      <c r="F4">
        <v>6.14</v>
      </c>
    </row>
    <row r="5" spans="1:6">
      <c r="A5">
        <v>360</v>
      </c>
      <c r="B5">
        <v>2.17</v>
      </c>
      <c r="C5">
        <v>1.94</v>
      </c>
      <c r="D5">
        <v>2.05</v>
      </c>
      <c r="E5">
        <v>23.24</v>
      </c>
      <c r="F5">
        <v>9.43</v>
      </c>
    </row>
    <row r="6" spans="1:6">
      <c r="A6">
        <v>420</v>
      </c>
      <c r="B6">
        <v>1.77</v>
      </c>
      <c r="C6">
        <v>1.6</v>
      </c>
      <c r="D6">
        <v>1.68</v>
      </c>
      <c r="E6">
        <v>25.1</v>
      </c>
      <c r="F6">
        <v>10.25</v>
      </c>
    </row>
    <row r="7" spans="1:6">
      <c r="A7">
        <v>1200</v>
      </c>
      <c r="B7">
        <v>2.45</v>
      </c>
      <c r="C7">
        <v>2.07</v>
      </c>
      <c r="D7">
        <v>2.26</v>
      </c>
      <c r="E7">
        <v>47.42</v>
      </c>
      <c r="F7">
        <v>19.35</v>
      </c>
    </row>
    <row r="8" spans="1:6">
      <c r="A8">
        <v>1248</v>
      </c>
      <c r="B8">
        <v>2.65</v>
      </c>
      <c r="C8">
        <v>2.27</v>
      </c>
      <c r="D8">
        <v>2.46</v>
      </c>
      <c r="E8">
        <v>49.25</v>
      </c>
      <c r="F8">
        <v>19.77</v>
      </c>
    </row>
    <row r="9" spans="1:6">
      <c r="A9">
        <v>1320</v>
      </c>
      <c r="B9">
        <v>1.72</v>
      </c>
      <c r="C9">
        <v>2.12</v>
      </c>
      <c r="D9">
        <v>1.92</v>
      </c>
      <c r="E9">
        <v>52.4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2</v>
      </c>
      <c r="D2">
        <v>56.47</v>
      </c>
      <c r="E2">
        <v>100</v>
      </c>
      <c r="F2">
        <v>23.01</v>
      </c>
    </row>
    <row r="3" spans="1:6">
      <c r="A3" t="s">
        <v>21</v>
      </c>
      <c r="B3">
        <v>2</v>
      </c>
      <c r="C3">
        <v>2</v>
      </c>
      <c r="D3">
        <v>49.71</v>
      </c>
      <c r="E3">
        <v>99.95999999999999</v>
      </c>
      <c r="F3">
        <v>23.01</v>
      </c>
    </row>
    <row r="4" spans="1:6">
      <c r="A4" t="s">
        <v>22</v>
      </c>
      <c r="B4">
        <v>2</v>
      </c>
      <c r="C4">
        <v>2</v>
      </c>
      <c r="D4">
        <v>53.09</v>
      </c>
      <c r="E4">
        <v>100</v>
      </c>
      <c r="F4">
        <v>23.01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2</v>
      </c>
      <c r="D2">
        <v>233</v>
      </c>
      <c r="E2">
        <v>19.2</v>
      </c>
      <c r="F2">
        <v>1380</v>
      </c>
      <c r="G2">
        <v>56.47</v>
      </c>
    </row>
    <row r="3" spans="1:10">
      <c r="A3" t="s">
        <v>21</v>
      </c>
      <c r="B3">
        <v>2</v>
      </c>
      <c r="C3">
        <v>2</v>
      </c>
      <c r="D3">
        <v>114</v>
      </c>
      <c r="E3">
        <v>10.24</v>
      </c>
      <c r="F3">
        <v>1380</v>
      </c>
      <c r="G3">
        <v>49.71</v>
      </c>
    </row>
    <row r="4" spans="1:10">
      <c r="A4" t="s">
        <v>22</v>
      </c>
      <c r="B4">
        <v>2</v>
      </c>
      <c r="C4">
        <v>2</v>
      </c>
      <c r="D4">
        <v>216</v>
      </c>
      <c r="E4">
        <v>16.92</v>
      </c>
      <c r="F4">
        <v>1380</v>
      </c>
      <c r="G4">
        <v>53.09</v>
      </c>
    </row>
    <row r="5" spans="1:10">
      <c r="A5" t="s">
        <v>32</v>
      </c>
      <c r="B5">
        <v>2</v>
      </c>
      <c r="C5">
        <v>2</v>
      </c>
      <c r="D5">
        <v>216</v>
      </c>
      <c r="E5">
        <v>33.84</v>
      </c>
      <c r="F5">
        <v>1380</v>
      </c>
      <c r="G5">
        <v>106.18</v>
      </c>
      <c r="H5">
        <v>292.5</v>
      </c>
      <c r="I5">
        <v>180.7</v>
      </c>
      <c r="J5">
        <v>89.2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27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96</v>
      </c>
    </row>
    <row r="5" spans="1:4">
      <c r="A5" t="s">
        <v>36</v>
      </c>
      <c r="B5">
        <v>1260.5</v>
      </c>
    </row>
    <row r="6" spans="1:4">
      <c r="A6" t="s">
        <v>37</v>
      </c>
      <c r="B6">
        <v>1164.5</v>
      </c>
    </row>
    <row r="7" spans="1:4">
      <c r="A7" t="s">
        <v>38</v>
      </c>
      <c r="B7">
        <v>20.05</v>
      </c>
    </row>
    <row r="8" spans="1:4">
      <c r="A8" t="s">
        <v>39</v>
      </c>
      <c r="B8">
        <v>99.56</v>
      </c>
    </row>
    <row r="10" spans="1:4">
      <c r="A10" t="s">
        <v>40</v>
      </c>
    </row>
    <row r="11" spans="1:4">
      <c r="A11" t="s">
        <v>41</v>
      </c>
      <c r="B11">
        <v>-0.0009779999999999999</v>
      </c>
    </row>
    <row r="12" spans="1:4">
      <c r="D12" t="s">
        <v>55</v>
      </c>
    </row>
    <row r="13" spans="1:4">
      <c r="A13" t="s">
        <v>42</v>
      </c>
      <c r="B13">
        <v>2.7124</v>
      </c>
    </row>
    <row r="14" spans="1:4">
      <c r="A14" t="s">
        <v>43</v>
      </c>
      <c r="B14">
        <v>0.3061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0.2418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1.2061</v>
      </c>
    </row>
    <row r="21" spans="1:4">
      <c r="D21" t="s">
        <v>58</v>
      </c>
    </row>
    <row r="22" spans="1:4">
      <c r="A22" t="s">
        <v>47</v>
      </c>
      <c r="B22">
        <v>56.55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2.049</v>
      </c>
    </row>
    <row r="25" spans="1:4">
      <c r="A25" t="s">
        <v>49</v>
      </c>
      <c r="B25">
        <v>4.097</v>
      </c>
      <c r="C25" t="s">
        <v>53</v>
      </c>
    </row>
    <row r="26" spans="1:4">
      <c r="A26" t="s">
        <v>50</v>
      </c>
      <c r="B26">
        <v>96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0.0331</v>
      </c>
      <c r="C35">
        <v>0.1089</v>
      </c>
      <c r="D35" t="s">
        <v>79</v>
      </c>
    </row>
    <row r="36" spans="1:10">
      <c r="A36" t="s">
        <v>70</v>
      </c>
      <c r="B36">
        <v>0.0352</v>
      </c>
      <c r="C36">
        <v>0.1089</v>
      </c>
      <c r="D36" t="s">
        <v>79</v>
      </c>
    </row>
    <row r="37" spans="1:10">
      <c r="A37" t="s">
        <v>71</v>
      </c>
      <c r="B37">
        <v>0.038</v>
      </c>
      <c r="C37">
        <v>0.1089</v>
      </c>
      <c r="D37" t="s">
        <v>79</v>
      </c>
    </row>
    <row r="38" spans="1:10">
      <c r="A38" t="s">
        <v>72</v>
      </c>
      <c r="B38">
        <v>0.0415</v>
      </c>
      <c r="C38">
        <v>0.06370000000000001</v>
      </c>
      <c r="D38" t="s">
        <v>51</v>
      </c>
    </row>
    <row r="39" spans="1:10">
      <c r="A39" t="s">
        <v>73</v>
      </c>
      <c r="B39">
        <v>0.0426</v>
      </c>
      <c r="C39">
        <v>0.0959</v>
      </c>
      <c r="D39" t="s">
        <v>51</v>
      </c>
    </row>
    <row r="40" spans="1:10">
      <c r="A40" t="s">
        <v>74</v>
      </c>
      <c r="B40">
        <v>0.0437</v>
      </c>
      <c r="C40">
        <v>0.1126</v>
      </c>
      <c r="D40" t="s">
        <v>51</v>
      </c>
    </row>
    <row r="41" spans="1:10">
      <c r="A41" t="s">
        <v>75</v>
      </c>
      <c r="B41">
        <v>0.0498</v>
      </c>
      <c r="C41">
        <v>0.1126</v>
      </c>
      <c r="D41" t="s">
        <v>51</v>
      </c>
    </row>
    <row r="42" spans="1:10">
      <c r="A42" t="s">
        <v>76</v>
      </c>
      <c r="B42">
        <v>0.0412</v>
      </c>
      <c r="C42">
        <v>0.1126</v>
      </c>
      <c r="D42" t="s">
        <v>51</v>
      </c>
    </row>
    <row r="43" spans="1:10">
      <c r="A43" t="s">
        <v>77</v>
      </c>
      <c r="B43">
        <v>0.0457</v>
      </c>
      <c r="C43">
        <v>0.1126</v>
      </c>
      <c r="D43" t="s">
        <v>51</v>
      </c>
    </row>
    <row r="44" spans="1:10">
      <c r="A44" s="7" t="s">
        <v>80</v>
      </c>
      <c r="B44">
        <v>0.0576</v>
      </c>
      <c r="C44">
        <v>0.1126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0.841034965034976</v>
      </c>
      <c r="C48">
        <v>0.303921569</v>
      </c>
      <c r="D48">
        <v>0.841034965034976</v>
      </c>
      <c r="E48">
        <v>0.303921569</v>
      </c>
    </row>
    <row r="49" spans="1:5">
      <c r="A49">
        <v>2</v>
      </c>
      <c r="B49">
        <v>10.57420279720282</v>
      </c>
      <c r="C49">
        <v>0.607843137</v>
      </c>
      <c r="D49">
        <v>10.57420279720282</v>
      </c>
      <c r="E49">
        <v>0.607843137</v>
      </c>
    </row>
    <row r="50" spans="1:5">
      <c r="A50">
        <v>3</v>
      </c>
      <c r="B50">
        <v>13.08560722610725</v>
      </c>
      <c r="C50">
        <v>0.911764706</v>
      </c>
      <c r="D50">
        <v>13.08560722610725</v>
      </c>
      <c r="E50">
        <v>0.911764706</v>
      </c>
    </row>
    <row r="51" spans="1:5">
      <c r="A51">
        <v>4</v>
      </c>
      <c r="B51">
        <v>14.4790011655012</v>
      </c>
      <c r="C51">
        <v>1.215686275</v>
      </c>
      <c r="D51">
        <v>14.4790011655012</v>
      </c>
      <c r="E51">
        <v>1.215686275</v>
      </c>
    </row>
    <row r="52" spans="1:5">
      <c r="A52">
        <v>5</v>
      </c>
      <c r="B52">
        <v>13.87602447552451</v>
      </c>
      <c r="C52">
        <v>1.519607843</v>
      </c>
      <c r="D52">
        <v>13.87602447552451</v>
      </c>
      <c r="E52">
        <v>1.519607843</v>
      </c>
    </row>
    <row r="53" spans="1:5">
      <c r="A53">
        <v>6</v>
      </c>
      <c r="B53">
        <v>14.14336829836834</v>
      </c>
      <c r="C53">
        <v>1.823529412</v>
      </c>
      <c r="D53">
        <v>14.14336829836834</v>
      </c>
      <c r="E53">
        <v>1.823529412</v>
      </c>
    </row>
    <row r="54" spans="1:5">
      <c r="A54">
        <v>7</v>
      </c>
      <c r="B54">
        <v>14.3704708624709</v>
      </c>
      <c r="C54">
        <v>2.12745098</v>
      </c>
      <c r="D54">
        <v>14.3704708624709</v>
      </c>
      <c r="E54">
        <v>2.12745098</v>
      </c>
    </row>
    <row r="55" spans="1:5">
      <c r="A55">
        <v>8</v>
      </c>
      <c r="B55">
        <v>14.1839032634033</v>
      </c>
      <c r="C55">
        <v>2.431372549</v>
      </c>
      <c r="D55">
        <v>14.1839032634033</v>
      </c>
      <c r="E55">
        <v>2.431372549</v>
      </c>
    </row>
    <row r="56" spans="1:5">
      <c r="A56">
        <v>9</v>
      </c>
      <c r="B56">
        <v>13.9473018648019</v>
      </c>
      <c r="C56">
        <v>2.735294118</v>
      </c>
      <c r="D56">
        <v>13.9473018648019</v>
      </c>
      <c r="E56">
        <v>2.735294118</v>
      </c>
    </row>
    <row r="57" spans="1:5">
      <c r="A57">
        <v>10</v>
      </c>
      <c r="B57">
        <v>13.17667482517486</v>
      </c>
      <c r="C57">
        <v>3.039215686</v>
      </c>
      <c r="D57">
        <v>13.17667482517486</v>
      </c>
      <c r="E57">
        <v>3.039215686</v>
      </c>
    </row>
    <row r="58" spans="1:5">
      <c r="A58">
        <v>11</v>
      </c>
      <c r="B58">
        <v>12.20378088578092</v>
      </c>
      <c r="C58">
        <v>3.1</v>
      </c>
      <c r="D58">
        <v>12.20378088578092</v>
      </c>
      <c r="E58">
        <v>3.1</v>
      </c>
    </row>
    <row r="59" spans="1:5">
      <c r="A59">
        <v>12</v>
      </c>
      <c r="B59">
        <v>11.05069580419583</v>
      </c>
      <c r="C59">
        <v>3.1</v>
      </c>
      <c r="D59">
        <v>11.05069580419583</v>
      </c>
      <c r="E59">
        <v>3.1</v>
      </c>
    </row>
    <row r="60" spans="1:5">
      <c r="A60">
        <v>13</v>
      </c>
      <c r="B60">
        <v>9.861321678321703</v>
      </c>
      <c r="C60">
        <v>3.1</v>
      </c>
      <c r="D60">
        <v>9.861321678321703</v>
      </c>
      <c r="E60">
        <v>3.1</v>
      </c>
    </row>
    <row r="61" spans="1:5">
      <c r="A61">
        <v>14</v>
      </c>
      <c r="B61">
        <v>9.410181818181844</v>
      </c>
      <c r="C61">
        <v>3.1</v>
      </c>
      <c r="D61">
        <v>9.410181818181844</v>
      </c>
      <c r="E61">
        <v>3.1</v>
      </c>
    </row>
    <row r="62" spans="1:5">
      <c r="A62">
        <v>15</v>
      </c>
      <c r="B62">
        <v>8.907764568764593</v>
      </c>
      <c r="C62">
        <v>3.1</v>
      </c>
      <c r="D62">
        <v>8.907764568764593</v>
      </c>
      <c r="E62">
        <v>3.1</v>
      </c>
    </row>
    <row r="63" spans="1:5">
      <c r="A63">
        <v>16</v>
      </c>
      <c r="B63">
        <v>8.840755244755268</v>
      </c>
      <c r="C63">
        <v>3.1</v>
      </c>
      <c r="D63">
        <v>8.840755244755268</v>
      </c>
      <c r="E63">
        <v>3.1</v>
      </c>
    </row>
    <row r="64" spans="1:5">
      <c r="A64">
        <v>17</v>
      </c>
      <c r="B64">
        <v>8.88511771561774</v>
      </c>
      <c r="C64">
        <v>3.1</v>
      </c>
      <c r="D64">
        <v>8.88511771561774</v>
      </c>
      <c r="E64">
        <v>3.1</v>
      </c>
    </row>
    <row r="65" spans="1:5">
      <c r="A65">
        <v>18</v>
      </c>
      <c r="B65">
        <v>8.695710955710979</v>
      </c>
      <c r="C65">
        <v>3.1</v>
      </c>
      <c r="D65">
        <v>8.695710955710979</v>
      </c>
      <c r="E65">
        <v>3.1</v>
      </c>
    </row>
    <row r="66" spans="1:5">
      <c r="A66">
        <v>19</v>
      </c>
      <c r="B66">
        <v>8.559590909090932</v>
      </c>
      <c r="C66">
        <v>3.1</v>
      </c>
      <c r="D66">
        <v>8.559590909090932</v>
      </c>
      <c r="E66">
        <v>3.1</v>
      </c>
    </row>
    <row r="67" spans="1:5">
      <c r="A67">
        <v>20</v>
      </c>
      <c r="B67">
        <v>8.286420745920768</v>
      </c>
      <c r="C67">
        <v>3.1</v>
      </c>
      <c r="D67">
        <v>8.286420745920768</v>
      </c>
      <c r="E67">
        <v>3.1</v>
      </c>
    </row>
    <row r="68" spans="1:5">
      <c r="A68">
        <v>21</v>
      </c>
      <c r="B68">
        <v>8.01859324009326</v>
      </c>
      <c r="C68">
        <v>3.1</v>
      </c>
      <c r="D68">
        <v>8.01859324009326</v>
      </c>
      <c r="E68">
        <v>3.1</v>
      </c>
    </row>
    <row r="69" spans="1:5">
      <c r="A69">
        <v>22</v>
      </c>
      <c r="B69">
        <v>7.775081585081606</v>
      </c>
      <c r="C69">
        <v>3.1</v>
      </c>
      <c r="D69">
        <v>7.775081585081606</v>
      </c>
      <c r="E69">
        <v>3.1</v>
      </c>
    </row>
    <row r="70" spans="1:5">
      <c r="A70">
        <v>23</v>
      </c>
      <c r="B70">
        <v>7.541982517482538</v>
      </c>
      <c r="C70">
        <v>3.1</v>
      </c>
      <c r="D70">
        <v>7.541982517482538</v>
      </c>
      <c r="E70">
        <v>3.1</v>
      </c>
    </row>
    <row r="71" spans="1:5">
      <c r="A71">
        <v>24</v>
      </c>
      <c r="B71">
        <v>7.43370979020981</v>
      </c>
      <c r="C71">
        <v>3.1</v>
      </c>
      <c r="D71">
        <v>7.43370979020981</v>
      </c>
      <c r="E71">
        <v>3.1</v>
      </c>
    </row>
    <row r="72" spans="1:5">
      <c r="A72">
        <v>25</v>
      </c>
      <c r="B72">
        <v>7.453388111888131</v>
      </c>
      <c r="C72">
        <v>3.1</v>
      </c>
      <c r="D72">
        <v>7.453388111888131</v>
      </c>
      <c r="E72">
        <v>3.1</v>
      </c>
    </row>
    <row r="73" spans="1:5">
      <c r="A73">
        <v>26</v>
      </c>
      <c r="B73">
        <v>7.551313519813539</v>
      </c>
      <c r="C73">
        <v>3.1</v>
      </c>
      <c r="D73">
        <v>7.551313519813539</v>
      </c>
      <c r="E73">
        <v>3.1</v>
      </c>
    </row>
    <row r="74" spans="1:5">
      <c r="A74">
        <v>27</v>
      </c>
      <c r="B74">
        <v>7.61865034965037</v>
      </c>
      <c r="C74">
        <v>3.1</v>
      </c>
      <c r="D74">
        <v>7.61865034965037</v>
      </c>
      <c r="E74">
        <v>3.1</v>
      </c>
    </row>
    <row r="75" spans="1:5">
      <c r="A75">
        <v>28</v>
      </c>
      <c r="B75">
        <v>7.644086247086267</v>
      </c>
      <c r="C75">
        <v>3.1</v>
      </c>
      <c r="D75">
        <v>7.644086247086267</v>
      </c>
      <c r="E75">
        <v>3.1</v>
      </c>
    </row>
    <row r="76" spans="1:5">
      <c r="A76">
        <v>29</v>
      </c>
      <c r="B76">
        <v>7.638050116550136</v>
      </c>
      <c r="C76">
        <v>3.1</v>
      </c>
      <c r="D76">
        <v>7.638050116550136</v>
      </c>
      <c r="E76">
        <v>3.1</v>
      </c>
    </row>
    <row r="77" spans="1:5">
      <c r="A77">
        <v>30</v>
      </c>
      <c r="B77">
        <v>7.576066433566453</v>
      </c>
      <c r="C77">
        <v>3.1</v>
      </c>
      <c r="D77">
        <v>7.576066433566453</v>
      </c>
      <c r="E77">
        <v>3.1</v>
      </c>
    </row>
    <row r="78" spans="1:5">
      <c r="A78">
        <v>31</v>
      </c>
      <c r="B78">
        <v>7.514212121212141</v>
      </c>
      <c r="C78">
        <v>3.1</v>
      </c>
      <c r="D78">
        <v>7.514212121212141</v>
      </c>
      <c r="E78">
        <v>3.1</v>
      </c>
    </row>
    <row r="79" spans="1:5">
      <c r="A79">
        <v>32</v>
      </c>
      <c r="B79">
        <v>7.318983682983702</v>
      </c>
      <c r="C79">
        <v>3.1</v>
      </c>
      <c r="D79">
        <v>7.318983682983702</v>
      </c>
      <c r="E79">
        <v>3.1</v>
      </c>
    </row>
    <row r="80" spans="1:5">
      <c r="A80">
        <v>33</v>
      </c>
      <c r="B80">
        <v>7.088727272727292</v>
      </c>
      <c r="C80">
        <v>3.1</v>
      </c>
      <c r="D80">
        <v>7.088727272727292</v>
      </c>
      <c r="E80">
        <v>3.1</v>
      </c>
    </row>
    <row r="81" spans="1:5">
      <c r="A81">
        <v>34</v>
      </c>
      <c r="B81">
        <v>6.862736596736615</v>
      </c>
      <c r="C81">
        <v>3.1</v>
      </c>
      <c r="D81">
        <v>6.862736596736615</v>
      </c>
      <c r="E81">
        <v>3.1</v>
      </c>
    </row>
    <row r="82" spans="1:5">
      <c r="A82">
        <v>35</v>
      </c>
      <c r="B82">
        <v>6.626170163170181</v>
      </c>
      <c r="C82">
        <v>3.1</v>
      </c>
      <c r="D82">
        <v>6.626170163170181</v>
      </c>
      <c r="E82">
        <v>3.1</v>
      </c>
    </row>
    <row r="83" spans="1:5">
      <c r="A83">
        <v>36</v>
      </c>
      <c r="B83">
        <v>6.517187645687663</v>
      </c>
      <c r="C83">
        <v>3.1</v>
      </c>
      <c r="D83">
        <v>6.517187645687663</v>
      </c>
      <c r="E83">
        <v>3.1</v>
      </c>
    </row>
    <row r="84" spans="1:5">
      <c r="A84">
        <v>37</v>
      </c>
      <c r="B84">
        <v>6.323759906759923</v>
      </c>
      <c r="C84">
        <v>3.1</v>
      </c>
      <c r="D84">
        <v>6.323759906759923</v>
      </c>
      <c r="E84">
        <v>3.1</v>
      </c>
    </row>
    <row r="85" spans="1:5">
      <c r="A85">
        <v>38</v>
      </c>
      <c r="B85">
        <v>6.15900932400934</v>
      </c>
      <c r="C85">
        <v>3.1</v>
      </c>
      <c r="D85">
        <v>6.15900932400934</v>
      </c>
      <c r="E85">
        <v>3.1</v>
      </c>
    </row>
    <row r="86" spans="1:5">
      <c r="A86">
        <v>39</v>
      </c>
      <c r="B86">
        <v>5.987473193473209</v>
      </c>
      <c r="C86">
        <v>3.1</v>
      </c>
      <c r="D86">
        <v>5.987473193473209</v>
      </c>
      <c r="E86">
        <v>3.1</v>
      </c>
    </row>
    <row r="87" spans="1:5">
      <c r="A87">
        <v>40</v>
      </c>
      <c r="B87">
        <v>5.77820862470864</v>
      </c>
      <c r="C87">
        <v>3.1</v>
      </c>
      <c r="D87">
        <v>5.77820862470864</v>
      </c>
      <c r="E87">
        <v>3.1</v>
      </c>
    </row>
    <row r="88" spans="1:5">
      <c r="A88">
        <v>41</v>
      </c>
      <c r="B88">
        <v>5.687051282051297</v>
      </c>
      <c r="C88">
        <v>3.1</v>
      </c>
      <c r="D88">
        <v>5.687051282051297</v>
      </c>
      <c r="E88">
        <v>3.1</v>
      </c>
    </row>
    <row r="89" spans="1:5">
      <c r="A89">
        <v>42</v>
      </c>
      <c r="B89">
        <v>5.565273892773908</v>
      </c>
      <c r="C89">
        <v>3.1</v>
      </c>
      <c r="D89">
        <v>5.565273892773908</v>
      </c>
      <c r="E89">
        <v>3.1</v>
      </c>
    </row>
    <row r="90" spans="1:5">
      <c r="A90">
        <v>43</v>
      </c>
      <c r="B90">
        <v>5.494596736596751</v>
      </c>
      <c r="C90">
        <v>3.1</v>
      </c>
      <c r="D90">
        <v>5.494596736596751</v>
      </c>
      <c r="E90">
        <v>3.1</v>
      </c>
    </row>
    <row r="91" spans="1:5">
      <c r="A91">
        <v>44</v>
      </c>
      <c r="B91">
        <v>5.44996503496505</v>
      </c>
      <c r="C91">
        <v>3.1</v>
      </c>
      <c r="D91">
        <v>5.44996503496505</v>
      </c>
      <c r="E91">
        <v>3.1</v>
      </c>
    </row>
    <row r="92" spans="1:5">
      <c r="A92">
        <v>45</v>
      </c>
      <c r="B92">
        <v>5.384219114219128</v>
      </c>
      <c r="C92">
        <v>3.1</v>
      </c>
      <c r="D92">
        <v>5.384219114219128</v>
      </c>
      <c r="E92">
        <v>3.1</v>
      </c>
    </row>
    <row r="93" spans="1:5">
      <c r="A93">
        <v>46</v>
      </c>
      <c r="B93">
        <v>5.240874125874139</v>
      </c>
      <c r="C93">
        <v>3.1</v>
      </c>
      <c r="D93">
        <v>5.240874125874139</v>
      </c>
      <c r="E93">
        <v>3.1</v>
      </c>
    </row>
    <row r="94" spans="1:5">
      <c r="A94">
        <v>47</v>
      </c>
      <c r="B94">
        <v>5.143955710955725</v>
      </c>
      <c r="C94">
        <v>3.1</v>
      </c>
      <c r="D94">
        <v>5.143955710955725</v>
      </c>
      <c r="E94">
        <v>3.1</v>
      </c>
    </row>
    <row r="95" spans="1:5">
      <c r="A95">
        <v>48</v>
      </c>
      <c r="B95">
        <v>4.932497668997682</v>
      </c>
      <c r="C95">
        <v>3.1</v>
      </c>
      <c r="D95">
        <v>4.932497668997682</v>
      </c>
      <c r="E95">
        <v>3.1</v>
      </c>
    </row>
    <row r="96" spans="1:5">
      <c r="A96">
        <v>49</v>
      </c>
      <c r="B96">
        <v>4.774994172494186</v>
      </c>
      <c r="C96">
        <v>3.1</v>
      </c>
      <c r="D96">
        <v>4.774994172494186</v>
      </c>
      <c r="E96">
        <v>3.1</v>
      </c>
    </row>
    <row r="97" spans="1:5">
      <c r="A97">
        <v>50</v>
      </c>
      <c r="B97">
        <v>4.69394871794873</v>
      </c>
      <c r="C97">
        <v>3.1</v>
      </c>
      <c r="D97">
        <v>4.69394871794873</v>
      </c>
      <c r="E97">
        <v>3.1</v>
      </c>
    </row>
    <row r="98" spans="1:5">
      <c r="A98">
        <v>51</v>
      </c>
      <c r="B98">
        <v>4.627516317016329</v>
      </c>
      <c r="C98">
        <v>3.1</v>
      </c>
      <c r="D98">
        <v>4.627516317016329</v>
      </c>
      <c r="E98">
        <v>3.1</v>
      </c>
    </row>
    <row r="99" spans="1:5">
      <c r="A99">
        <v>52</v>
      </c>
      <c r="B99">
        <v>4.583276223776236</v>
      </c>
      <c r="C99">
        <v>3.1</v>
      </c>
      <c r="D99">
        <v>4.583276223776236</v>
      </c>
      <c r="E99">
        <v>3.1</v>
      </c>
    </row>
    <row r="100" spans="1:5">
      <c r="A100">
        <v>53</v>
      </c>
      <c r="B100">
        <v>4.49256526806528</v>
      </c>
      <c r="C100">
        <v>3.1</v>
      </c>
      <c r="D100">
        <v>4.49256526806528</v>
      </c>
      <c r="E100">
        <v>3.1</v>
      </c>
    </row>
    <row r="101" spans="1:5">
      <c r="A101">
        <v>54</v>
      </c>
      <c r="B101">
        <v>4.425712121212133</v>
      </c>
      <c r="C101">
        <v>3.1</v>
      </c>
      <c r="D101">
        <v>4.425712121212133</v>
      </c>
      <c r="E101">
        <v>3.1</v>
      </c>
    </row>
    <row r="102" spans="1:5">
      <c r="A102">
        <v>55</v>
      </c>
      <c r="B102">
        <v>4.379481351981363</v>
      </c>
      <c r="C102">
        <v>3.1</v>
      </c>
      <c r="D102">
        <v>4.379481351981363</v>
      </c>
      <c r="E102">
        <v>3.1</v>
      </c>
    </row>
    <row r="103" spans="1:5">
      <c r="A103">
        <v>56</v>
      </c>
      <c r="B103">
        <v>4.320064102564114</v>
      </c>
      <c r="C103">
        <v>3.1</v>
      </c>
      <c r="D103">
        <v>4.320064102564114</v>
      </c>
      <c r="E103">
        <v>3.1</v>
      </c>
    </row>
    <row r="104" spans="1:5">
      <c r="A104">
        <v>57</v>
      </c>
      <c r="B104">
        <v>4.279180652680663</v>
      </c>
      <c r="C104">
        <v>3.1</v>
      </c>
      <c r="D104">
        <v>4.279180652680663</v>
      </c>
      <c r="E104">
        <v>3.1</v>
      </c>
    </row>
    <row r="105" spans="1:5">
      <c r="A105">
        <v>58</v>
      </c>
      <c r="B105">
        <v>4.196991841491853</v>
      </c>
      <c r="C105">
        <v>3.1</v>
      </c>
      <c r="D105">
        <v>4.196991841491853</v>
      </c>
      <c r="E105">
        <v>3.1</v>
      </c>
    </row>
    <row r="106" spans="1:5">
      <c r="A106">
        <v>59</v>
      </c>
      <c r="B106">
        <v>4.139885780885792</v>
      </c>
      <c r="C106">
        <v>3.1</v>
      </c>
      <c r="D106">
        <v>4.139885780885792</v>
      </c>
      <c r="E106">
        <v>3.1</v>
      </c>
    </row>
    <row r="107" spans="1:5">
      <c r="A107">
        <v>60</v>
      </c>
      <c r="B107">
        <v>4.121607226107237</v>
      </c>
      <c r="C107">
        <v>3.1</v>
      </c>
      <c r="D107">
        <v>4.121607226107237</v>
      </c>
      <c r="E107">
        <v>3.1</v>
      </c>
    </row>
    <row r="108" spans="1:5">
      <c r="A108">
        <v>61</v>
      </c>
      <c r="B108">
        <v>4.090458041958053</v>
      </c>
      <c r="C108">
        <v>3.1</v>
      </c>
      <c r="D108">
        <v>4.090458041958053</v>
      </c>
      <c r="E108">
        <v>3.1</v>
      </c>
    </row>
    <row r="109" spans="1:5">
      <c r="A109">
        <v>62</v>
      </c>
      <c r="B109">
        <v>4.046069930069941</v>
      </c>
      <c r="C109">
        <v>3.1</v>
      </c>
      <c r="D109">
        <v>4.046069930069941</v>
      </c>
      <c r="E109">
        <v>3.1</v>
      </c>
    </row>
    <row r="110" spans="1:5">
      <c r="A110">
        <v>63</v>
      </c>
      <c r="B110">
        <v>4.018222610722622</v>
      </c>
      <c r="C110">
        <v>3.1</v>
      </c>
      <c r="D110">
        <v>4.018222610722622</v>
      </c>
      <c r="E110">
        <v>3.1</v>
      </c>
    </row>
    <row r="111" spans="1:5">
      <c r="A111">
        <v>64</v>
      </c>
      <c r="B111">
        <v>3.963701631701642</v>
      </c>
      <c r="C111">
        <v>3.1</v>
      </c>
      <c r="D111">
        <v>3.963701631701642</v>
      </c>
      <c r="E111">
        <v>3.1</v>
      </c>
    </row>
    <row r="112" spans="1:5">
      <c r="A112">
        <v>65</v>
      </c>
      <c r="B112">
        <v>3.927955710955721</v>
      </c>
      <c r="C112">
        <v>3.1</v>
      </c>
      <c r="D112">
        <v>3.927955710955721</v>
      </c>
      <c r="E112">
        <v>3.1</v>
      </c>
    </row>
    <row r="113" spans="1:5">
      <c r="A113">
        <v>66</v>
      </c>
      <c r="B113">
        <v>3.932416083916094</v>
      </c>
      <c r="C113">
        <v>3.1</v>
      </c>
      <c r="D113">
        <v>3.932416083916094</v>
      </c>
      <c r="E113">
        <v>3.1</v>
      </c>
    </row>
    <row r="114" spans="1:5">
      <c r="A114">
        <v>67</v>
      </c>
      <c r="B114">
        <v>3.987868298368308</v>
      </c>
      <c r="C114">
        <v>3.1</v>
      </c>
      <c r="D114">
        <v>3.987868298368308</v>
      </c>
      <c r="E114">
        <v>3.1</v>
      </c>
    </row>
    <row r="115" spans="1:5">
      <c r="A115">
        <v>68</v>
      </c>
      <c r="B115">
        <v>4.092701631701643</v>
      </c>
      <c r="C115">
        <v>3.1</v>
      </c>
      <c r="D115">
        <v>4.092701631701643</v>
      </c>
      <c r="E115">
        <v>3.1</v>
      </c>
    </row>
    <row r="116" spans="1:5">
      <c r="A116">
        <v>69</v>
      </c>
      <c r="B116">
        <v>4.14299766899768</v>
      </c>
      <c r="C116">
        <v>3.1</v>
      </c>
      <c r="D116">
        <v>4.14299766899768</v>
      </c>
      <c r="E116">
        <v>3.1</v>
      </c>
    </row>
    <row r="117" spans="1:5">
      <c r="A117">
        <v>70</v>
      </c>
      <c r="B117">
        <v>4.230878787878799</v>
      </c>
      <c r="C117">
        <v>3.1</v>
      </c>
      <c r="D117">
        <v>4.230878787878799</v>
      </c>
      <c r="E117">
        <v>3.1</v>
      </c>
    </row>
    <row r="118" spans="1:5">
      <c r="A118">
        <v>71</v>
      </c>
      <c r="B118">
        <v>4.315356643356655</v>
      </c>
      <c r="C118">
        <v>3.1</v>
      </c>
      <c r="D118">
        <v>4.315356643356655</v>
      </c>
      <c r="E118">
        <v>3.1</v>
      </c>
    </row>
    <row r="119" spans="1:5">
      <c r="A119">
        <v>72</v>
      </c>
      <c r="B119">
        <v>4.39068414918416</v>
      </c>
      <c r="C119">
        <v>3.1</v>
      </c>
      <c r="D119">
        <v>4.39068414918416</v>
      </c>
      <c r="E119">
        <v>3.1</v>
      </c>
    </row>
    <row r="120" spans="1:5">
      <c r="A120">
        <v>73</v>
      </c>
      <c r="B120">
        <v>4.428132867132879</v>
      </c>
      <c r="C120">
        <v>3.1</v>
      </c>
      <c r="D120">
        <v>4.428132867132879</v>
      </c>
      <c r="E120">
        <v>3.1</v>
      </c>
    </row>
    <row r="121" spans="1:5">
      <c r="A121">
        <v>74</v>
      </c>
      <c r="B121">
        <v>4.420822843822855</v>
      </c>
      <c r="C121">
        <v>3.1</v>
      </c>
      <c r="D121">
        <v>4.420822843822855</v>
      </c>
      <c r="E121">
        <v>3.1</v>
      </c>
    </row>
    <row r="122" spans="1:5">
      <c r="A122">
        <v>75</v>
      </c>
      <c r="B122">
        <v>4.422682983682996</v>
      </c>
      <c r="C122">
        <v>3.1</v>
      </c>
      <c r="D122">
        <v>4.422682983682996</v>
      </c>
      <c r="E122">
        <v>3.1</v>
      </c>
    </row>
    <row r="123" spans="1:5">
      <c r="A123">
        <v>76</v>
      </c>
      <c r="B123">
        <v>4.423840326340338</v>
      </c>
      <c r="C123">
        <v>3.1</v>
      </c>
      <c r="D123">
        <v>4.423840326340338</v>
      </c>
      <c r="E123">
        <v>3.1</v>
      </c>
    </row>
    <row r="124" spans="1:5">
      <c r="A124">
        <v>77</v>
      </c>
      <c r="B124">
        <v>4.398803030303042</v>
      </c>
      <c r="C124">
        <v>3.1</v>
      </c>
      <c r="D124">
        <v>4.398803030303042</v>
      </c>
      <c r="E124">
        <v>3.1</v>
      </c>
    </row>
    <row r="125" spans="1:5">
      <c r="A125">
        <v>78</v>
      </c>
      <c r="B125">
        <v>4.388888111888123</v>
      </c>
      <c r="C125">
        <v>3.1</v>
      </c>
      <c r="D125">
        <v>4.388888111888123</v>
      </c>
      <c r="E125">
        <v>3.1</v>
      </c>
    </row>
    <row r="126" spans="1:5">
      <c r="A126">
        <v>79</v>
      </c>
      <c r="B126">
        <v>4.40320512820514</v>
      </c>
      <c r="C126">
        <v>3.1</v>
      </c>
      <c r="D126">
        <v>4.40320512820514</v>
      </c>
      <c r="E126">
        <v>3.1</v>
      </c>
    </row>
    <row r="127" spans="1:5">
      <c r="A127">
        <v>80</v>
      </c>
      <c r="B127">
        <v>4.428864801864814</v>
      </c>
      <c r="C127">
        <v>3.092999539</v>
      </c>
      <c r="D127">
        <v>4.428864801864814</v>
      </c>
      <c r="E127">
        <v>3.092999539</v>
      </c>
    </row>
    <row r="128" spans="1:5">
      <c r="A128">
        <v>81</v>
      </c>
      <c r="B128">
        <v>4.461479020979032</v>
      </c>
      <c r="C128">
        <v>3.060099546</v>
      </c>
      <c r="D128">
        <v>4.461479020979032</v>
      </c>
      <c r="E128">
        <v>3.060099546</v>
      </c>
    </row>
    <row r="129" spans="1:8">
      <c r="A129">
        <v>82</v>
      </c>
      <c r="B129">
        <v>4.400279720279732</v>
      </c>
      <c r="C129">
        <v>3.027199553</v>
      </c>
      <c r="D129">
        <v>4.400279720279732</v>
      </c>
      <c r="E129">
        <v>3.027199553</v>
      </c>
    </row>
    <row r="130" spans="1:8">
      <c r="A130">
        <v>83</v>
      </c>
      <c r="B130">
        <v>4.284884615384627</v>
      </c>
      <c r="C130">
        <v>2.994299559</v>
      </c>
      <c r="D130">
        <v>4.284884615384627</v>
      </c>
      <c r="E130">
        <v>2.994299559</v>
      </c>
    </row>
    <row r="131" spans="1:8">
      <c r="A131">
        <v>84</v>
      </c>
      <c r="B131">
        <v>4.155524475524487</v>
      </c>
      <c r="C131">
        <v>2.961399566</v>
      </c>
      <c r="D131">
        <v>4.155524475524487</v>
      </c>
      <c r="E131">
        <v>2.961399566</v>
      </c>
    </row>
    <row r="132" spans="1:8">
      <c r="A132">
        <v>85</v>
      </c>
      <c r="B132">
        <v>4.094235431235442</v>
      </c>
      <c r="C132">
        <v>2.928499572</v>
      </c>
      <c r="D132">
        <v>4.094235431235442</v>
      </c>
      <c r="E132">
        <v>2.928499572</v>
      </c>
    </row>
    <row r="133" spans="1:8">
      <c r="A133">
        <v>86</v>
      </c>
      <c r="B133">
        <v>3.976782051282061</v>
      </c>
      <c r="C133">
        <v>2.895599579</v>
      </c>
      <c r="D133">
        <v>3.976782051282061</v>
      </c>
      <c r="E133">
        <v>2.895599579</v>
      </c>
    </row>
    <row r="134" spans="1:8">
      <c r="A134">
        <v>87</v>
      </c>
      <c r="B134">
        <v>3.936631701631712</v>
      </c>
      <c r="C134">
        <v>2.862699585</v>
      </c>
      <c r="D134">
        <v>3.936631701631712</v>
      </c>
      <c r="E134">
        <v>2.862699585</v>
      </c>
    </row>
    <row r="135" spans="1:8">
      <c r="A135">
        <v>88</v>
      </c>
      <c r="B135">
        <v>3.932037296037307</v>
      </c>
      <c r="C135">
        <v>2.829799592</v>
      </c>
      <c r="D135">
        <v>3.932037296037307</v>
      </c>
      <c r="E135">
        <v>2.829799592</v>
      </c>
    </row>
    <row r="136" spans="1:8">
      <c r="A136">
        <v>89</v>
      </c>
      <c r="B136">
        <v>3.911376456876467</v>
      </c>
      <c r="C136">
        <v>2.796899599</v>
      </c>
      <c r="D136">
        <v>3.911376456876467</v>
      </c>
      <c r="E136">
        <v>2.796899599</v>
      </c>
    </row>
    <row r="137" spans="1:8">
      <c r="A137">
        <v>90</v>
      </c>
      <c r="B137">
        <v>3.880205128205138</v>
      </c>
      <c r="C137">
        <v>2.763999605</v>
      </c>
      <c r="D137">
        <v>3.880205128205138</v>
      </c>
      <c r="E137">
        <v>2.763999605</v>
      </c>
    </row>
    <row r="138" spans="1:8">
      <c r="A138">
        <v>91</v>
      </c>
      <c r="B138">
        <v>3.755128205128215</v>
      </c>
      <c r="C138">
        <v>2.731099612</v>
      </c>
      <c r="D138">
        <v>3.755128205128215</v>
      </c>
      <c r="E138">
        <v>2.731099612</v>
      </c>
    </row>
    <row r="139" spans="1:8">
      <c r="A139">
        <v>92</v>
      </c>
      <c r="B139">
        <v>3.633009324009334</v>
      </c>
      <c r="C139">
        <v>2.698199618</v>
      </c>
      <c r="D139">
        <v>3.633009324009334</v>
      </c>
      <c r="E139">
        <v>2.698199618</v>
      </c>
    </row>
    <row r="140" spans="1:8">
      <c r="A140">
        <v>93</v>
      </c>
      <c r="B140">
        <v>3.540960372960382</v>
      </c>
      <c r="C140">
        <v>2.665299625</v>
      </c>
      <c r="D140">
        <v>3.540960372960382</v>
      </c>
      <c r="E140">
        <v>2.665299625</v>
      </c>
    </row>
    <row r="141" spans="1:8">
      <c r="A141">
        <v>94</v>
      </c>
      <c r="B141">
        <v>3.476516317016326</v>
      </c>
      <c r="C141">
        <v>2.632399632</v>
      </c>
      <c r="D141">
        <v>3.476516317016326</v>
      </c>
      <c r="E141">
        <v>2.632399632</v>
      </c>
    </row>
    <row r="142" spans="1:8">
      <c r="A142">
        <v>95</v>
      </c>
      <c r="B142">
        <v>3.45834965034966</v>
      </c>
      <c r="C142">
        <v>2.599499638</v>
      </c>
      <c r="D142">
        <v>3.45834965034966</v>
      </c>
      <c r="E142">
        <v>2.599499638</v>
      </c>
    </row>
    <row r="143" spans="1:8">
      <c r="A143">
        <v>96</v>
      </c>
      <c r="B143">
        <v>3.45219930069931</v>
      </c>
      <c r="C143">
        <v>2.566599645</v>
      </c>
      <c r="F143">
        <v>3.45219930069931</v>
      </c>
      <c r="G143">
        <v>2.566599645</v>
      </c>
      <c r="H143">
        <v>2.618544751403609</v>
      </c>
    </row>
    <row r="144" spans="1:8">
      <c r="A144">
        <v>97</v>
      </c>
      <c r="B144">
        <v>3.453433566433576</v>
      </c>
      <c r="C144">
        <v>2.533699651</v>
      </c>
      <c r="F144">
        <v>3.453433566433576</v>
      </c>
      <c r="G144">
        <v>2.533699651</v>
      </c>
      <c r="H144">
        <v>2.617566901258707</v>
      </c>
    </row>
    <row r="145" spans="1:8">
      <c r="A145">
        <v>98</v>
      </c>
      <c r="B145">
        <v>3.439102564102574</v>
      </c>
      <c r="C145">
        <v>2.500799658</v>
      </c>
      <c r="F145">
        <v>3.439102564102574</v>
      </c>
      <c r="G145">
        <v>2.500799658</v>
      </c>
      <c r="H145">
        <v>2.616589051113805</v>
      </c>
    </row>
    <row r="146" spans="1:8">
      <c r="A146">
        <v>99</v>
      </c>
      <c r="B146">
        <v>3.441597902097911</v>
      </c>
      <c r="C146">
        <v>2.467899664</v>
      </c>
      <c r="F146">
        <v>3.441597902097911</v>
      </c>
      <c r="G146">
        <v>2.467899664</v>
      </c>
      <c r="H146">
        <v>2.615611200968903</v>
      </c>
    </row>
    <row r="147" spans="1:8">
      <c r="A147">
        <v>100</v>
      </c>
      <c r="B147">
        <v>3.49036247086248</v>
      </c>
      <c r="C147">
        <v>2.434999671</v>
      </c>
      <c r="F147">
        <v>3.49036247086248</v>
      </c>
      <c r="G147">
        <v>2.434999671</v>
      </c>
      <c r="H147">
        <v>2.614633350824001</v>
      </c>
    </row>
    <row r="148" spans="1:8">
      <c r="A148">
        <v>101</v>
      </c>
      <c r="B148">
        <v>3.537742424242434</v>
      </c>
      <c r="C148">
        <v>2.402099678</v>
      </c>
      <c r="F148">
        <v>3.537742424242434</v>
      </c>
      <c r="G148">
        <v>2.402099678</v>
      </c>
      <c r="H148">
        <v>2.613655500679099</v>
      </c>
    </row>
    <row r="149" spans="1:8">
      <c r="A149">
        <v>102</v>
      </c>
      <c r="B149">
        <v>3.637455710955721</v>
      </c>
      <c r="C149">
        <v>2.369199684</v>
      </c>
      <c r="F149">
        <v>3.637455710955721</v>
      </c>
      <c r="G149">
        <v>2.369199684</v>
      </c>
      <c r="H149">
        <v>2.612677650534197</v>
      </c>
    </row>
    <row r="150" spans="1:8">
      <c r="A150">
        <v>103</v>
      </c>
      <c r="B150">
        <v>3.685273892773902</v>
      </c>
      <c r="C150">
        <v>2.336299691</v>
      </c>
      <c r="F150">
        <v>3.685273892773902</v>
      </c>
      <c r="G150">
        <v>2.336299691</v>
      </c>
      <c r="H150">
        <v>2.611699800389295</v>
      </c>
    </row>
    <row r="151" spans="1:8">
      <c r="A151">
        <v>104</v>
      </c>
      <c r="B151">
        <v>3.664405594405604</v>
      </c>
      <c r="C151">
        <v>2.303399697</v>
      </c>
      <c r="F151">
        <v>3.664405594405604</v>
      </c>
      <c r="G151">
        <v>2.303399697</v>
      </c>
      <c r="H151">
        <v>2.610721950244392</v>
      </c>
    </row>
    <row r="152" spans="1:8">
      <c r="A152">
        <v>105</v>
      </c>
      <c r="B152">
        <v>3.608120046620056</v>
      </c>
      <c r="C152">
        <v>2.270499704</v>
      </c>
      <c r="F152">
        <v>3.608120046620056</v>
      </c>
      <c r="G152">
        <v>2.270499704</v>
      </c>
      <c r="H152">
        <v>2.609744100099491</v>
      </c>
    </row>
    <row r="153" spans="1:8">
      <c r="A153">
        <v>106</v>
      </c>
      <c r="B153">
        <v>3.566040792540802</v>
      </c>
      <c r="C153">
        <v>2.23759971</v>
      </c>
      <c r="F153">
        <v>3.566040792540802</v>
      </c>
      <c r="G153">
        <v>2.23759971</v>
      </c>
      <c r="H153">
        <v>2.608766249954588</v>
      </c>
    </row>
    <row r="154" spans="1:8">
      <c r="A154">
        <v>107</v>
      </c>
      <c r="B154">
        <v>3.551927738927748</v>
      </c>
      <c r="C154">
        <v>2.204699717</v>
      </c>
      <c r="F154">
        <v>3.551927738927748</v>
      </c>
      <c r="G154">
        <v>2.204699717</v>
      </c>
      <c r="H154">
        <v>2.607788399809686</v>
      </c>
    </row>
    <row r="155" spans="1:8">
      <c r="A155">
        <v>108</v>
      </c>
      <c r="B155">
        <v>3.50954895104896</v>
      </c>
      <c r="C155">
        <v>2.171799724</v>
      </c>
      <c r="F155">
        <v>3.50954895104896</v>
      </c>
      <c r="G155">
        <v>2.171799724</v>
      </c>
      <c r="H155">
        <v>2.606810549664784</v>
      </c>
    </row>
    <row r="156" spans="1:8">
      <c r="A156">
        <v>109</v>
      </c>
      <c r="B156">
        <v>3.459068764568773</v>
      </c>
      <c r="C156">
        <v>2.13889973</v>
      </c>
      <c r="F156">
        <v>3.459068764568773</v>
      </c>
      <c r="G156">
        <v>2.13889973</v>
      </c>
      <c r="H156">
        <v>2.605832699519882</v>
      </c>
    </row>
    <row r="157" spans="1:8">
      <c r="A157">
        <v>110</v>
      </c>
      <c r="B157">
        <v>3.43529254079255</v>
      </c>
      <c r="C157">
        <v>2.105999737</v>
      </c>
      <c r="F157">
        <v>3.43529254079255</v>
      </c>
      <c r="G157">
        <v>2.105999737</v>
      </c>
      <c r="H157">
        <v>2.60485484937498</v>
      </c>
    </row>
    <row r="158" spans="1:8">
      <c r="A158">
        <v>111</v>
      </c>
      <c r="B158">
        <v>3.45302564102565</v>
      </c>
      <c r="C158">
        <v>2.073099743</v>
      </c>
      <c r="F158">
        <v>3.45302564102565</v>
      </c>
      <c r="G158">
        <v>2.073099743</v>
      </c>
      <c r="H158">
        <v>2.603876999230078</v>
      </c>
    </row>
    <row r="159" spans="1:8">
      <c r="A159">
        <v>112</v>
      </c>
      <c r="B159">
        <v>3.519332167832177</v>
      </c>
      <c r="C159">
        <v>2.04019975</v>
      </c>
      <c r="F159">
        <v>3.519332167832177</v>
      </c>
      <c r="G159">
        <v>2.04019975</v>
      </c>
      <c r="H159">
        <v>2.602899149085176</v>
      </c>
    </row>
    <row r="160" spans="1:8">
      <c r="A160">
        <v>113</v>
      </c>
      <c r="B160">
        <v>3.543776223776233</v>
      </c>
      <c r="C160">
        <v>2.007299757</v>
      </c>
      <c r="F160">
        <v>3.543776223776233</v>
      </c>
      <c r="G160">
        <v>2.007299757</v>
      </c>
      <c r="H160">
        <v>2.601921298940274</v>
      </c>
    </row>
    <row r="161" spans="1:8">
      <c r="A161">
        <v>114</v>
      </c>
      <c r="B161">
        <v>3.544266899766909</v>
      </c>
      <c r="C161">
        <v>1.974399763</v>
      </c>
      <c r="F161">
        <v>3.544266899766909</v>
      </c>
      <c r="G161">
        <v>1.974399763</v>
      </c>
      <c r="H161">
        <v>2.600943448795372</v>
      </c>
    </row>
    <row r="162" spans="1:8">
      <c r="A162">
        <v>115</v>
      </c>
      <c r="B162">
        <v>3.476476689976699</v>
      </c>
      <c r="C162">
        <v>1.94149977</v>
      </c>
      <c r="F162">
        <v>3.476476689976699</v>
      </c>
      <c r="G162">
        <v>1.94149977</v>
      </c>
      <c r="H162">
        <v>2.599965598650469</v>
      </c>
    </row>
    <row r="163" spans="1:8">
      <c r="A163">
        <v>116</v>
      </c>
      <c r="B163">
        <v>3.379857808857818</v>
      </c>
      <c r="C163">
        <v>1.908599776</v>
      </c>
      <c r="F163">
        <v>3.379857808857818</v>
      </c>
      <c r="G163">
        <v>1.908599776</v>
      </c>
      <c r="H163">
        <v>2.598987748505567</v>
      </c>
    </row>
    <row r="164" spans="1:8">
      <c r="A164">
        <v>117</v>
      </c>
      <c r="B164">
        <v>3.296100233100242</v>
      </c>
      <c r="C164">
        <v>1.875699783</v>
      </c>
      <c r="F164">
        <v>3.296100233100242</v>
      </c>
      <c r="G164">
        <v>1.875699783</v>
      </c>
      <c r="H164">
        <v>2.598009898360665</v>
      </c>
    </row>
    <row r="165" spans="1:8">
      <c r="A165">
        <v>118</v>
      </c>
      <c r="B165">
        <v>3.266088578088587</v>
      </c>
      <c r="C165">
        <v>1.842799789</v>
      </c>
      <c r="F165">
        <v>3.266088578088587</v>
      </c>
      <c r="G165">
        <v>1.842799789</v>
      </c>
      <c r="H165">
        <v>2.597032048215763</v>
      </c>
    </row>
    <row r="166" spans="1:8">
      <c r="A166">
        <v>119</v>
      </c>
      <c r="B166">
        <v>3.230954545454554</v>
      </c>
      <c r="C166">
        <v>1.809899796</v>
      </c>
      <c r="F166">
        <v>3.230954545454554</v>
      </c>
      <c r="G166">
        <v>1.809899796</v>
      </c>
      <c r="H166">
        <v>2.596054198070861</v>
      </c>
    </row>
    <row r="167" spans="1:8">
      <c r="A167">
        <v>120</v>
      </c>
      <c r="B167">
        <v>3.273397435897444</v>
      </c>
      <c r="C167">
        <v>1.776999803</v>
      </c>
      <c r="F167">
        <v>3.273397435897444</v>
      </c>
      <c r="G167">
        <v>1.776999803</v>
      </c>
      <c r="H167">
        <v>2.595076347925959</v>
      </c>
    </row>
    <row r="168" spans="1:8">
      <c r="A168">
        <v>121</v>
      </c>
      <c r="B168">
        <v>3.376490675990685</v>
      </c>
      <c r="C168">
        <v>1.744099809</v>
      </c>
      <c r="F168">
        <v>3.376490675990685</v>
      </c>
      <c r="G168">
        <v>1.744099809</v>
      </c>
      <c r="H168">
        <v>2.594098497781057</v>
      </c>
    </row>
    <row r="169" spans="1:8">
      <c r="A169">
        <v>122</v>
      </c>
      <c r="B169">
        <v>3.456280885780895</v>
      </c>
      <c r="C169">
        <v>1.711199816</v>
      </c>
      <c r="F169">
        <v>3.456280885780895</v>
      </c>
      <c r="G169">
        <v>1.711199816</v>
      </c>
      <c r="H169">
        <v>2.593120647636155</v>
      </c>
    </row>
    <row r="170" spans="1:8">
      <c r="A170">
        <v>123</v>
      </c>
      <c r="B170">
        <v>3.440462703962713</v>
      </c>
      <c r="C170">
        <v>1.678299822</v>
      </c>
      <c r="F170">
        <v>3.440462703962713</v>
      </c>
      <c r="G170">
        <v>1.678299822</v>
      </c>
      <c r="H170">
        <v>2.592142797491253</v>
      </c>
    </row>
    <row r="171" spans="1:8">
      <c r="A171">
        <v>124</v>
      </c>
      <c r="B171">
        <v>3.395332167832176</v>
      </c>
      <c r="C171">
        <v>1.645399829</v>
      </c>
      <c r="F171">
        <v>3.395332167832176</v>
      </c>
      <c r="G171">
        <v>1.645399829</v>
      </c>
      <c r="H171">
        <v>2.591164947346351</v>
      </c>
    </row>
    <row r="172" spans="1:8">
      <c r="A172">
        <v>125</v>
      </c>
      <c r="B172">
        <v>3.295114219114228</v>
      </c>
      <c r="C172">
        <v>1.612499836</v>
      </c>
      <c r="F172">
        <v>3.295114219114228</v>
      </c>
      <c r="G172">
        <v>1.612499836</v>
      </c>
      <c r="H172">
        <v>2.590187097201448</v>
      </c>
    </row>
    <row r="173" spans="1:8">
      <c r="A173">
        <v>126</v>
      </c>
      <c r="B173">
        <v>3.212356643356652</v>
      </c>
      <c r="C173">
        <v>1.579599842</v>
      </c>
      <c r="F173">
        <v>3.212356643356652</v>
      </c>
      <c r="G173">
        <v>1.579599842</v>
      </c>
      <c r="H173">
        <v>2.589209247056547</v>
      </c>
    </row>
    <row r="174" spans="1:8">
      <c r="A174">
        <v>127</v>
      </c>
      <c r="B174">
        <v>3.163175990675999</v>
      </c>
      <c r="C174">
        <v>1.546699849</v>
      </c>
      <c r="F174">
        <v>3.163175990675999</v>
      </c>
      <c r="G174">
        <v>1.546699849</v>
      </c>
      <c r="H174">
        <v>2.588231396911644</v>
      </c>
    </row>
    <row r="175" spans="1:8">
      <c r="A175">
        <v>128</v>
      </c>
      <c r="B175">
        <v>3.157990675990684</v>
      </c>
      <c r="C175">
        <v>1.513799855</v>
      </c>
      <c r="F175">
        <v>3.157990675990684</v>
      </c>
      <c r="G175">
        <v>1.513799855</v>
      </c>
      <c r="H175">
        <v>2.587253546766742</v>
      </c>
    </row>
    <row r="176" spans="1:8">
      <c r="A176">
        <v>129</v>
      </c>
      <c r="B176">
        <v>3.177344988344996</v>
      </c>
      <c r="C176">
        <v>1.480899862</v>
      </c>
      <c r="F176">
        <v>3.177344988344996</v>
      </c>
      <c r="G176">
        <v>1.480899862</v>
      </c>
      <c r="H176">
        <v>2.58627569662184</v>
      </c>
    </row>
    <row r="177" spans="1:8">
      <c r="A177">
        <v>130</v>
      </c>
      <c r="B177">
        <v>3.239826340326349</v>
      </c>
      <c r="C177">
        <v>1.447999868</v>
      </c>
      <c r="F177">
        <v>3.239826340326349</v>
      </c>
      <c r="G177">
        <v>1.447999868</v>
      </c>
      <c r="H177">
        <v>2.585297846476938</v>
      </c>
    </row>
    <row r="178" spans="1:8">
      <c r="A178">
        <v>131</v>
      </c>
      <c r="B178">
        <v>3.297564102564111</v>
      </c>
      <c r="C178">
        <v>1.415099875</v>
      </c>
      <c r="F178">
        <v>3.297564102564111</v>
      </c>
      <c r="G178">
        <v>1.415099875</v>
      </c>
      <c r="H178">
        <v>2.584319996332036</v>
      </c>
    </row>
    <row r="179" spans="1:8">
      <c r="A179">
        <v>132</v>
      </c>
      <c r="B179">
        <v>3.339946386946396</v>
      </c>
      <c r="C179">
        <v>1.382199882</v>
      </c>
      <c r="F179">
        <v>3.339946386946396</v>
      </c>
      <c r="G179">
        <v>1.382199882</v>
      </c>
      <c r="H179">
        <v>2.583342146187134</v>
      </c>
    </row>
    <row r="180" spans="1:8">
      <c r="A180">
        <v>133</v>
      </c>
      <c r="B180">
        <v>3.338886946386955</v>
      </c>
      <c r="C180">
        <v>1.349299888</v>
      </c>
      <c r="F180">
        <v>3.338886946386955</v>
      </c>
      <c r="G180">
        <v>1.349299888</v>
      </c>
      <c r="H180">
        <v>2.582364296042232</v>
      </c>
    </row>
    <row r="181" spans="1:8">
      <c r="A181">
        <v>134</v>
      </c>
      <c r="B181">
        <v>3.363543123543132</v>
      </c>
      <c r="C181">
        <v>1.316399895</v>
      </c>
      <c r="F181">
        <v>3.363543123543132</v>
      </c>
      <c r="G181">
        <v>1.316399895</v>
      </c>
      <c r="H181">
        <v>2.58138644589733</v>
      </c>
    </row>
    <row r="182" spans="1:8">
      <c r="A182">
        <v>135</v>
      </c>
      <c r="B182">
        <v>3.378449883449892</v>
      </c>
      <c r="C182">
        <v>1.283499901</v>
      </c>
      <c r="F182">
        <v>3.378449883449892</v>
      </c>
      <c r="G182">
        <v>1.283499901</v>
      </c>
      <c r="H182">
        <v>2.580408595752428</v>
      </c>
    </row>
    <row r="183" spans="1:8">
      <c r="A183">
        <v>136</v>
      </c>
      <c r="B183">
        <v>3.414505827505836</v>
      </c>
      <c r="C183">
        <v>1.250599908</v>
      </c>
      <c r="F183">
        <v>3.414505827505836</v>
      </c>
      <c r="G183">
        <v>1.250599908</v>
      </c>
      <c r="H183">
        <v>2.579430745607525</v>
      </c>
    </row>
    <row r="184" spans="1:8">
      <c r="A184">
        <v>137</v>
      </c>
      <c r="B184">
        <v>3.465303030303039</v>
      </c>
      <c r="C184">
        <v>1.217699914</v>
      </c>
      <c r="F184">
        <v>3.465303030303039</v>
      </c>
      <c r="G184">
        <v>1.217699914</v>
      </c>
      <c r="H184">
        <v>2.578452895462624</v>
      </c>
    </row>
    <row r="185" spans="1:8">
      <c r="A185">
        <v>138</v>
      </c>
      <c r="B185">
        <v>3.486378787878797</v>
      </c>
      <c r="C185">
        <v>1.184799921</v>
      </c>
      <c r="F185">
        <v>3.486378787878797</v>
      </c>
      <c r="G185">
        <v>1.184799921</v>
      </c>
      <c r="H185">
        <v>2.577475045317721</v>
      </c>
    </row>
    <row r="186" spans="1:8">
      <c r="A186">
        <v>139</v>
      </c>
      <c r="B186">
        <v>3.491393939393949</v>
      </c>
      <c r="C186">
        <v>1.151899928</v>
      </c>
      <c r="F186">
        <v>3.491393939393949</v>
      </c>
      <c r="G186">
        <v>1.151899928</v>
      </c>
      <c r="H186">
        <v>2.576497195172819</v>
      </c>
    </row>
    <row r="187" spans="1:8">
      <c r="A187">
        <v>140</v>
      </c>
      <c r="B187">
        <v>3.486289044289054</v>
      </c>
      <c r="C187">
        <v>1.118999934</v>
      </c>
      <c r="F187">
        <v>3.486289044289054</v>
      </c>
      <c r="G187">
        <v>1.118999934</v>
      </c>
      <c r="H187">
        <v>2.575519345027917</v>
      </c>
    </row>
    <row r="188" spans="1:8">
      <c r="A188">
        <v>141</v>
      </c>
      <c r="B188">
        <v>3.463100233100242</v>
      </c>
      <c r="C188">
        <v>1.086099941</v>
      </c>
      <c r="F188">
        <v>3.463100233100242</v>
      </c>
      <c r="G188">
        <v>1.086099941</v>
      </c>
      <c r="H188">
        <v>2.574541494883015</v>
      </c>
    </row>
    <row r="189" spans="1:8">
      <c r="A189">
        <v>142</v>
      </c>
      <c r="B189">
        <v>3.464904428904438</v>
      </c>
      <c r="C189">
        <v>1.053199947</v>
      </c>
      <c r="F189">
        <v>3.464904428904438</v>
      </c>
      <c r="G189">
        <v>1.053199947</v>
      </c>
      <c r="H189">
        <v>2.573563644738113</v>
      </c>
    </row>
    <row r="190" spans="1:8">
      <c r="A190">
        <v>143</v>
      </c>
      <c r="B190">
        <v>3.483034965034974</v>
      </c>
      <c r="C190">
        <v>1.020299954</v>
      </c>
      <c r="F190">
        <v>3.483034965034974</v>
      </c>
      <c r="G190">
        <v>1.020299954</v>
      </c>
      <c r="H190">
        <v>2.572585794593211</v>
      </c>
    </row>
    <row r="191" spans="1:8">
      <c r="A191">
        <v>144</v>
      </c>
      <c r="B191">
        <v>3.51047902097903</v>
      </c>
      <c r="C191">
        <v>0.996399989</v>
      </c>
      <c r="F191">
        <v>3.51047902097903</v>
      </c>
      <c r="G191">
        <v>0.996399989</v>
      </c>
      <c r="H191">
        <v>2.571607944448309</v>
      </c>
    </row>
    <row r="192" spans="1:8">
      <c r="A192">
        <v>145</v>
      </c>
      <c r="B192">
        <v>3.511925407925417</v>
      </c>
      <c r="C192">
        <v>0.986999991</v>
      </c>
      <c r="F192">
        <v>3.511925407925417</v>
      </c>
      <c r="G192">
        <v>0.986999991</v>
      </c>
      <c r="H192">
        <v>2.570630094303407</v>
      </c>
    </row>
    <row r="193" spans="1:8">
      <c r="A193">
        <v>146</v>
      </c>
      <c r="B193">
        <v>3.490945221445231</v>
      </c>
      <c r="C193">
        <v>0.977599992</v>
      </c>
      <c r="F193">
        <v>3.490945221445231</v>
      </c>
      <c r="G193">
        <v>0.977599992</v>
      </c>
      <c r="H193">
        <v>2.569652244158505</v>
      </c>
    </row>
    <row r="194" spans="1:8">
      <c r="A194">
        <v>147</v>
      </c>
      <c r="B194">
        <v>3.458588578088587</v>
      </c>
      <c r="C194">
        <v>0.968199994</v>
      </c>
      <c r="F194">
        <v>3.458588578088587</v>
      </c>
      <c r="G194">
        <v>0.968199994</v>
      </c>
      <c r="H194">
        <v>2.568674394013603</v>
      </c>
    </row>
    <row r="195" spans="1:8">
      <c r="A195">
        <v>148</v>
      </c>
      <c r="B195">
        <v>3.436128205128214</v>
      </c>
      <c r="C195">
        <v>0.958799996</v>
      </c>
      <c r="F195">
        <v>3.436128205128214</v>
      </c>
      <c r="G195">
        <v>0.958799996</v>
      </c>
      <c r="H195">
        <v>2.5676965438687</v>
      </c>
    </row>
    <row r="196" spans="1:8">
      <c r="A196">
        <v>149</v>
      </c>
      <c r="B196">
        <v>3.422916083916093</v>
      </c>
      <c r="C196">
        <v>0.949399998</v>
      </c>
      <c r="F196">
        <v>3.422916083916093</v>
      </c>
      <c r="G196">
        <v>0.949399998</v>
      </c>
      <c r="H196">
        <v>2.566718693723798</v>
      </c>
    </row>
    <row r="197" spans="1:8">
      <c r="A197">
        <v>150</v>
      </c>
      <c r="B197">
        <v>3.403561771561781</v>
      </c>
      <c r="C197">
        <v>0.9399999999999999</v>
      </c>
      <c r="F197">
        <v>3.403561771561781</v>
      </c>
      <c r="G197">
        <v>0.9399999999999999</v>
      </c>
      <c r="H197">
        <v>2.565740843578896</v>
      </c>
    </row>
    <row r="198" spans="1:8">
      <c r="A198">
        <v>151</v>
      </c>
      <c r="B198">
        <v>3.388663170163179</v>
      </c>
      <c r="C198">
        <v>0.9399999999999999</v>
      </c>
      <c r="F198">
        <v>3.388663170163179</v>
      </c>
      <c r="G198">
        <v>0.9399999999999999</v>
      </c>
      <c r="H198">
        <v>2.564762993433994</v>
      </c>
    </row>
    <row r="199" spans="1:8">
      <c r="A199">
        <v>152</v>
      </c>
      <c r="B199">
        <v>3.379555944055953</v>
      </c>
      <c r="C199">
        <v>0.9399999999999999</v>
      </c>
      <c r="F199">
        <v>3.379555944055953</v>
      </c>
      <c r="G199">
        <v>0.9399999999999999</v>
      </c>
      <c r="H199">
        <v>2.563785143289092</v>
      </c>
    </row>
    <row r="200" spans="1:8">
      <c r="A200">
        <v>153</v>
      </c>
      <c r="B200">
        <v>3.42804895104896</v>
      </c>
      <c r="C200">
        <v>0.9399999999999999</v>
      </c>
      <c r="F200">
        <v>3.42804895104896</v>
      </c>
      <c r="G200">
        <v>0.9399999999999999</v>
      </c>
      <c r="H200">
        <v>2.56280729314419</v>
      </c>
    </row>
    <row r="201" spans="1:8">
      <c r="A201">
        <v>154</v>
      </c>
      <c r="B201">
        <v>3.479268065268075</v>
      </c>
      <c r="C201">
        <v>0.9399999999999999</v>
      </c>
      <c r="F201">
        <v>3.479268065268075</v>
      </c>
      <c r="G201">
        <v>0.9399999999999999</v>
      </c>
      <c r="H201">
        <v>2.561829442999288</v>
      </c>
    </row>
    <row r="202" spans="1:8">
      <c r="A202">
        <v>155</v>
      </c>
      <c r="B202">
        <v>3.499634032634042</v>
      </c>
      <c r="C202">
        <v>0.9399999999999999</v>
      </c>
      <c r="F202">
        <v>3.499634032634042</v>
      </c>
      <c r="G202">
        <v>0.9399999999999999</v>
      </c>
      <c r="H202">
        <v>2.560851592854386</v>
      </c>
    </row>
    <row r="203" spans="1:8">
      <c r="A203">
        <v>156</v>
      </c>
      <c r="B203">
        <v>3.478360139860149</v>
      </c>
      <c r="C203">
        <v>0.9399999999999999</v>
      </c>
      <c r="F203">
        <v>3.478360139860149</v>
      </c>
      <c r="G203">
        <v>0.9399999999999999</v>
      </c>
      <c r="H203">
        <v>2.559873742709484</v>
      </c>
    </row>
    <row r="204" spans="1:8">
      <c r="A204">
        <v>157</v>
      </c>
      <c r="B204">
        <v>3.470667832167841</v>
      </c>
      <c r="C204">
        <v>0.9399999999999999</v>
      </c>
      <c r="F204">
        <v>3.470667832167841</v>
      </c>
      <c r="G204">
        <v>0.9399999999999999</v>
      </c>
      <c r="H204">
        <v>2.558895892564581</v>
      </c>
    </row>
    <row r="205" spans="1:8">
      <c r="A205">
        <v>158</v>
      </c>
      <c r="B205">
        <v>3.49071212121213</v>
      </c>
      <c r="C205">
        <v>0.9399999999999999</v>
      </c>
      <c r="F205">
        <v>3.49071212121213</v>
      </c>
      <c r="G205">
        <v>0.9399999999999999</v>
      </c>
      <c r="H205">
        <v>2.55791804241968</v>
      </c>
    </row>
    <row r="206" spans="1:8">
      <c r="A206">
        <v>159</v>
      </c>
      <c r="B206">
        <v>3.511628205128214</v>
      </c>
      <c r="C206">
        <v>0.9399999999999999</v>
      </c>
      <c r="F206">
        <v>3.511628205128214</v>
      </c>
      <c r="G206">
        <v>0.9399999999999999</v>
      </c>
      <c r="H206">
        <v>2.556940192274777</v>
      </c>
    </row>
    <row r="207" spans="1:8">
      <c r="A207">
        <v>160</v>
      </c>
      <c r="B207">
        <v>3.546800699300708</v>
      </c>
      <c r="C207">
        <v>0.9399999999999999</v>
      </c>
      <c r="F207">
        <v>3.546800699300708</v>
      </c>
      <c r="G207">
        <v>0.9399999999999999</v>
      </c>
      <c r="H207">
        <v>2.555962342129876</v>
      </c>
    </row>
    <row r="208" spans="1:8">
      <c r="A208">
        <v>161</v>
      </c>
      <c r="B208">
        <v>3.590117715617725</v>
      </c>
      <c r="C208">
        <v>0.9399999999999999</v>
      </c>
      <c r="F208">
        <v>3.590117715617725</v>
      </c>
      <c r="G208">
        <v>0.9399999999999999</v>
      </c>
      <c r="H208">
        <v>2.554984491984973</v>
      </c>
    </row>
    <row r="209" spans="1:8">
      <c r="A209">
        <v>162</v>
      </c>
      <c r="B209">
        <v>3.641752913752923</v>
      </c>
      <c r="C209">
        <v>0.9399999999999999</v>
      </c>
      <c r="F209">
        <v>3.641752913752923</v>
      </c>
      <c r="G209">
        <v>0.9399999999999999</v>
      </c>
      <c r="H209">
        <v>2.554006641840071</v>
      </c>
    </row>
    <row r="210" spans="1:8">
      <c r="A210">
        <v>163</v>
      </c>
      <c r="B210">
        <v>3.661318181818191</v>
      </c>
      <c r="C210">
        <v>0.9399999999999999</v>
      </c>
      <c r="F210">
        <v>3.661318181818191</v>
      </c>
      <c r="G210">
        <v>0.9399999999999999</v>
      </c>
      <c r="H210">
        <v>2.553028791695169</v>
      </c>
    </row>
    <row r="211" spans="1:8">
      <c r="A211">
        <v>164</v>
      </c>
      <c r="B211">
        <v>3.677621212121221</v>
      </c>
      <c r="C211">
        <v>0.9399999999999999</v>
      </c>
      <c r="F211">
        <v>3.677621212121221</v>
      </c>
      <c r="G211">
        <v>0.9399999999999999</v>
      </c>
      <c r="H211">
        <v>2.552050941550267</v>
      </c>
    </row>
    <row r="212" spans="1:8">
      <c r="A212">
        <v>165</v>
      </c>
      <c r="B212">
        <v>3.671624708624718</v>
      </c>
      <c r="C212">
        <v>0.9399999999999999</v>
      </c>
      <c r="F212">
        <v>3.671624708624718</v>
      </c>
      <c r="G212">
        <v>0.9399999999999999</v>
      </c>
      <c r="H212">
        <v>2.551073091405365</v>
      </c>
    </row>
    <row r="213" spans="1:8">
      <c r="A213">
        <v>166</v>
      </c>
      <c r="B213">
        <v>3.645367132867142</v>
      </c>
      <c r="C213">
        <v>0.9399999999999999</v>
      </c>
      <c r="F213">
        <v>3.645367132867142</v>
      </c>
      <c r="G213">
        <v>0.9399999999999999</v>
      </c>
      <c r="H213">
        <v>2.550095241260463</v>
      </c>
    </row>
    <row r="214" spans="1:8">
      <c r="A214">
        <v>167</v>
      </c>
      <c r="B214">
        <v>3.627198135198145</v>
      </c>
      <c r="C214">
        <v>0.9399999999999999</v>
      </c>
      <c r="F214">
        <v>3.627198135198145</v>
      </c>
      <c r="G214">
        <v>0.9399999999999999</v>
      </c>
      <c r="H214">
        <v>2.549117391115561</v>
      </c>
    </row>
    <row r="215" spans="1:8">
      <c r="A215">
        <v>168</v>
      </c>
      <c r="B215">
        <v>3.588148018648028</v>
      </c>
      <c r="C215">
        <v>0.9399999999999999</v>
      </c>
      <c r="F215">
        <v>3.588148018648028</v>
      </c>
      <c r="G215">
        <v>0.9399999999999999</v>
      </c>
      <c r="H215">
        <v>2.548139540970658</v>
      </c>
    </row>
    <row r="216" spans="1:8">
      <c r="A216">
        <v>169</v>
      </c>
      <c r="B216">
        <v>3.567899766899776</v>
      </c>
      <c r="C216">
        <v>0.9399999999999999</v>
      </c>
      <c r="F216">
        <v>3.567899766899776</v>
      </c>
      <c r="G216">
        <v>0.9399999999999999</v>
      </c>
      <c r="H216">
        <v>2.547161690825757</v>
      </c>
    </row>
    <row r="217" spans="1:8">
      <c r="A217">
        <v>170</v>
      </c>
      <c r="B217">
        <v>3.558601398601408</v>
      </c>
      <c r="C217">
        <v>0.9399999999999999</v>
      </c>
      <c r="F217">
        <v>3.558601398601408</v>
      </c>
      <c r="G217">
        <v>0.9399999999999999</v>
      </c>
      <c r="H217">
        <v>2.546183840680854</v>
      </c>
    </row>
    <row r="218" spans="1:8">
      <c r="A218">
        <v>171</v>
      </c>
      <c r="B218">
        <v>3.540932400932411</v>
      </c>
      <c r="C218">
        <v>0.9399999999999999</v>
      </c>
      <c r="F218">
        <v>3.540932400932411</v>
      </c>
      <c r="G218">
        <v>0.9399999999999999</v>
      </c>
      <c r="H218">
        <v>2.545205990535953</v>
      </c>
    </row>
    <row r="219" spans="1:8">
      <c r="A219">
        <v>172</v>
      </c>
      <c r="B219">
        <v>3.526820512820522</v>
      </c>
      <c r="C219">
        <v>0.9399999999999999</v>
      </c>
      <c r="F219">
        <v>3.526820512820522</v>
      </c>
      <c r="G219">
        <v>0.9399999999999999</v>
      </c>
      <c r="H219">
        <v>2.54422814039105</v>
      </c>
    </row>
    <row r="220" spans="1:8">
      <c r="A220">
        <v>173</v>
      </c>
      <c r="B220">
        <v>3.497840326340335</v>
      </c>
      <c r="C220">
        <v>0.9399999999999999</v>
      </c>
      <c r="F220">
        <v>3.497840326340335</v>
      </c>
      <c r="G220">
        <v>0.9399999999999999</v>
      </c>
      <c r="H220">
        <v>2.543250290246148</v>
      </c>
    </row>
    <row r="221" spans="1:8">
      <c r="A221">
        <v>174</v>
      </c>
      <c r="B221">
        <v>3.459254079254088</v>
      </c>
      <c r="C221">
        <v>0.9399999999999999</v>
      </c>
      <c r="F221">
        <v>3.459254079254088</v>
      </c>
      <c r="G221">
        <v>0.9399999999999999</v>
      </c>
      <c r="H221">
        <v>2.542272440101246</v>
      </c>
    </row>
    <row r="222" spans="1:8">
      <c r="A222">
        <v>175</v>
      </c>
      <c r="B222">
        <v>3.403694638694648</v>
      </c>
      <c r="C222">
        <v>0.9399999999999999</v>
      </c>
      <c r="F222">
        <v>3.403694638694648</v>
      </c>
      <c r="G222">
        <v>0.9399999999999999</v>
      </c>
      <c r="H222">
        <v>2.541294589956344</v>
      </c>
    </row>
    <row r="223" spans="1:8">
      <c r="A223">
        <v>176</v>
      </c>
      <c r="B223">
        <v>3.354480186480195</v>
      </c>
      <c r="C223">
        <v>0.9399999999999999</v>
      </c>
      <c r="F223">
        <v>3.354480186480195</v>
      </c>
      <c r="G223">
        <v>0.9399999999999999</v>
      </c>
      <c r="H223">
        <v>2.540316739811442</v>
      </c>
    </row>
    <row r="224" spans="1:8">
      <c r="A224">
        <v>177</v>
      </c>
      <c r="B224">
        <v>3.336912587412596</v>
      </c>
      <c r="C224">
        <v>0.9399999999999999</v>
      </c>
      <c r="F224">
        <v>3.336912587412596</v>
      </c>
      <c r="G224">
        <v>0.9399999999999999</v>
      </c>
      <c r="H224">
        <v>2.53933888966654</v>
      </c>
    </row>
    <row r="225" spans="1:8">
      <c r="A225">
        <v>178</v>
      </c>
      <c r="B225">
        <v>3.331018648018657</v>
      </c>
      <c r="C225">
        <v>0.9399999999999999</v>
      </c>
      <c r="F225">
        <v>3.331018648018657</v>
      </c>
      <c r="G225">
        <v>0.9399999999999999</v>
      </c>
      <c r="H225">
        <v>2.538361039521638</v>
      </c>
    </row>
    <row r="226" spans="1:8">
      <c r="A226">
        <v>179</v>
      </c>
      <c r="B226">
        <v>3.332813519813528</v>
      </c>
      <c r="C226">
        <v>0.9399999999999999</v>
      </c>
      <c r="F226">
        <v>3.332813519813528</v>
      </c>
      <c r="G226">
        <v>0.9399999999999999</v>
      </c>
      <c r="H226">
        <v>2.537383189376736</v>
      </c>
    </row>
    <row r="227" spans="1:8">
      <c r="A227">
        <v>180</v>
      </c>
      <c r="B227">
        <v>3.304710955710965</v>
      </c>
      <c r="C227">
        <v>0.9399999999999999</v>
      </c>
      <c r="F227">
        <v>3.304710955710965</v>
      </c>
      <c r="G227">
        <v>0.9399999999999999</v>
      </c>
      <c r="H227">
        <v>2.536405339231834</v>
      </c>
    </row>
    <row r="228" spans="1:8">
      <c r="A228">
        <v>181</v>
      </c>
      <c r="B228">
        <v>3.252144522144531</v>
      </c>
      <c r="C228">
        <v>0.9399999999999999</v>
      </c>
      <c r="F228">
        <v>3.252144522144531</v>
      </c>
      <c r="G228">
        <v>0.9399999999999999</v>
      </c>
      <c r="H228">
        <v>2.535427489086931</v>
      </c>
    </row>
    <row r="229" spans="1:8">
      <c r="A229">
        <v>182</v>
      </c>
      <c r="B229">
        <v>3.202372960372969</v>
      </c>
      <c r="C229">
        <v>0.9399999999999999</v>
      </c>
      <c r="F229">
        <v>3.202372960372969</v>
      </c>
      <c r="G229">
        <v>0.9399999999999999</v>
      </c>
      <c r="H229">
        <v>2.534449638942029</v>
      </c>
    </row>
    <row r="230" spans="1:8">
      <c r="A230">
        <v>183</v>
      </c>
      <c r="B230">
        <v>3.186660839160848</v>
      </c>
      <c r="C230">
        <v>0.9399999999999999</v>
      </c>
      <c r="F230">
        <v>3.186660839160848</v>
      </c>
      <c r="G230">
        <v>0.9399999999999999</v>
      </c>
      <c r="H230">
        <v>2.533471788797127</v>
      </c>
    </row>
    <row r="231" spans="1:8">
      <c r="A231">
        <v>184</v>
      </c>
      <c r="B231">
        <v>3.18194522144523</v>
      </c>
      <c r="C231">
        <v>0.9399999999999999</v>
      </c>
      <c r="F231">
        <v>3.18194522144523</v>
      </c>
      <c r="G231">
        <v>0.9399999999999999</v>
      </c>
      <c r="H231">
        <v>2.532493938652225</v>
      </c>
    </row>
    <row r="232" spans="1:8">
      <c r="A232">
        <v>185</v>
      </c>
      <c r="B232">
        <v>3.205602564102572</v>
      </c>
      <c r="C232">
        <v>0.9399999999999999</v>
      </c>
      <c r="F232">
        <v>3.205602564102572</v>
      </c>
      <c r="G232">
        <v>0.9399999999999999</v>
      </c>
      <c r="H232">
        <v>2.531516088507323</v>
      </c>
    </row>
    <row r="233" spans="1:8">
      <c r="A233">
        <v>186</v>
      </c>
      <c r="B233">
        <v>3.224829836829845</v>
      </c>
      <c r="C233">
        <v>0.9399999999999999</v>
      </c>
      <c r="F233">
        <v>3.224829836829845</v>
      </c>
      <c r="G233">
        <v>0.9399999999999999</v>
      </c>
      <c r="H233">
        <v>2.530538238362421</v>
      </c>
    </row>
    <row r="234" spans="1:8">
      <c r="A234">
        <v>187</v>
      </c>
      <c r="B234">
        <v>3.218916083916092</v>
      </c>
      <c r="C234">
        <v>0.9399999999999999</v>
      </c>
      <c r="F234">
        <v>3.218916083916092</v>
      </c>
      <c r="G234">
        <v>0.9399999999999999</v>
      </c>
      <c r="H234">
        <v>2.529560388217519</v>
      </c>
    </row>
    <row r="235" spans="1:8">
      <c r="A235">
        <v>188</v>
      </c>
      <c r="B235">
        <v>3.194506993007002</v>
      </c>
      <c r="C235">
        <v>0.9399999999999999</v>
      </c>
      <c r="F235">
        <v>3.194506993007002</v>
      </c>
      <c r="G235">
        <v>0.9399999999999999</v>
      </c>
      <c r="H235">
        <v>2.528582538072617</v>
      </c>
    </row>
    <row r="236" spans="1:8">
      <c r="A236">
        <v>189</v>
      </c>
      <c r="B236">
        <v>3.18694522144523</v>
      </c>
      <c r="C236">
        <v>0.9399999999999999</v>
      </c>
      <c r="F236">
        <v>3.18694522144523</v>
      </c>
      <c r="G236">
        <v>0.9399999999999999</v>
      </c>
      <c r="H236">
        <v>2.527604687927715</v>
      </c>
    </row>
    <row r="237" spans="1:8">
      <c r="A237">
        <v>190</v>
      </c>
      <c r="B237">
        <v>3.191263403263411</v>
      </c>
      <c r="C237">
        <v>0.9399999999999999</v>
      </c>
      <c r="F237">
        <v>3.191263403263411</v>
      </c>
      <c r="G237">
        <v>0.9399999999999999</v>
      </c>
      <c r="H237">
        <v>2.526626837782813</v>
      </c>
    </row>
    <row r="238" spans="1:8">
      <c r="A238">
        <v>191</v>
      </c>
      <c r="B238">
        <v>3.20449184149185</v>
      </c>
      <c r="C238">
        <v>0.9399999999999999</v>
      </c>
      <c r="F238">
        <v>3.20449184149185</v>
      </c>
      <c r="G238">
        <v>0.9399999999999999</v>
      </c>
      <c r="H238">
        <v>2.52564898763791</v>
      </c>
    </row>
    <row r="239" spans="1:8">
      <c r="A239">
        <v>192</v>
      </c>
      <c r="B239">
        <v>3.210817016317025</v>
      </c>
      <c r="C239">
        <v>0.9399999999999999</v>
      </c>
      <c r="F239">
        <v>3.210817016317025</v>
      </c>
      <c r="G239">
        <v>0.9399999999999999</v>
      </c>
      <c r="H239">
        <v>2.524671137493009</v>
      </c>
    </row>
    <row r="240" spans="1:8">
      <c r="A240">
        <v>193</v>
      </c>
      <c r="B240">
        <v>3.219456876456885</v>
      </c>
      <c r="C240">
        <v>0.9399999999999999</v>
      </c>
      <c r="F240">
        <v>3.219456876456885</v>
      </c>
      <c r="G240">
        <v>0.9399999999999999</v>
      </c>
      <c r="H240">
        <v>2.523693287348106</v>
      </c>
    </row>
    <row r="241" spans="1:8">
      <c r="A241">
        <v>194</v>
      </c>
      <c r="B241">
        <v>3.226151515151523</v>
      </c>
      <c r="C241">
        <v>0.9399999999999999</v>
      </c>
      <c r="F241">
        <v>3.226151515151523</v>
      </c>
      <c r="G241">
        <v>0.9399999999999999</v>
      </c>
      <c r="H241">
        <v>2.522715437203204</v>
      </c>
    </row>
    <row r="242" spans="1:8">
      <c r="A242">
        <v>195</v>
      </c>
      <c r="B242">
        <v>3.25209557109558</v>
      </c>
      <c r="C242">
        <v>0.9399999999999999</v>
      </c>
      <c r="F242">
        <v>3.25209557109558</v>
      </c>
      <c r="G242">
        <v>0.9399999999999999</v>
      </c>
      <c r="H242">
        <v>2.521737587058302</v>
      </c>
    </row>
    <row r="243" spans="1:8">
      <c r="A243">
        <v>196</v>
      </c>
      <c r="B243">
        <v>3.287027972027981</v>
      </c>
      <c r="C243">
        <v>0.9399999999999999</v>
      </c>
      <c r="F243">
        <v>3.287027972027981</v>
      </c>
      <c r="G243">
        <v>0.9399999999999999</v>
      </c>
      <c r="H243">
        <v>2.5207597369134</v>
      </c>
    </row>
    <row r="244" spans="1:8">
      <c r="A244">
        <v>197</v>
      </c>
      <c r="B244">
        <v>3.323720279720288</v>
      </c>
      <c r="C244">
        <v>0.9399999999999999</v>
      </c>
      <c r="F244">
        <v>3.323720279720288</v>
      </c>
      <c r="G244">
        <v>0.9399999999999999</v>
      </c>
      <c r="H244">
        <v>2.519781886768498</v>
      </c>
    </row>
    <row r="245" spans="1:8">
      <c r="A245">
        <v>198</v>
      </c>
      <c r="B245">
        <v>3.344533799533808</v>
      </c>
      <c r="C245">
        <v>0.9399999999999999</v>
      </c>
      <c r="F245">
        <v>3.344533799533808</v>
      </c>
      <c r="G245">
        <v>0.9399999999999999</v>
      </c>
      <c r="H245">
        <v>2.518804036623596</v>
      </c>
    </row>
    <row r="246" spans="1:8">
      <c r="A246">
        <v>199</v>
      </c>
      <c r="B246">
        <v>3.34325874125875</v>
      </c>
      <c r="C246">
        <v>0.9399999999999999</v>
      </c>
      <c r="F246">
        <v>3.34325874125875</v>
      </c>
      <c r="G246">
        <v>0.9399999999999999</v>
      </c>
      <c r="H246">
        <v>2.517826186478694</v>
      </c>
    </row>
    <row r="247" spans="1:8">
      <c r="A247">
        <v>200</v>
      </c>
      <c r="B247">
        <v>3.331121212121221</v>
      </c>
      <c r="C247">
        <v>0.9399999999999999</v>
      </c>
      <c r="F247">
        <v>3.331121212121221</v>
      </c>
      <c r="G247">
        <v>0.9399999999999999</v>
      </c>
      <c r="H247">
        <v>2.516848336333792</v>
      </c>
    </row>
    <row r="248" spans="1:8">
      <c r="A248">
        <v>201</v>
      </c>
      <c r="B248">
        <v>3.2978414918415</v>
      </c>
      <c r="C248">
        <v>0.9399999999999999</v>
      </c>
      <c r="F248">
        <v>3.2978414918415</v>
      </c>
      <c r="G248">
        <v>0.9399999999999999</v>
      </c>
      <c r="H248">
        <v>2.51587048618889</v>
      </c>
    </row>
    <row r="249" spans="1:8">
      <c r="A249">
        <v>202</v>
      </c>
      <c r="B249">
        <v>3.248952214452223</v>
      </c>
      <c r="C249">
        <v>0.9399999999999999</v>
      </c>
      <c r="F249">
        <v>3.248952214452223</v>
      </c>
      <c r="G249">
        <v>0.9399999999999999</v>
      </c>
      <c r="H249">
        <v>2.514892636043987</v>
      </c>
    </row>
    <row r="250" spans="1:8">
      <c r="A250">
        <v>203</v>
      </c>
      <c r="B250">
        <v>3.201280885780895</v>
      </c>
      <c r="C250">
        <v>0.9399999999999999</v>
      </c>
      <c r="F250">
        <v>3.201280885780895</v>
      </c>
      <c r="G250">
        <v>0.9399999999999999</v>
      </c>
      <c r="H250">
        <v>2.513914785899086</v>
      </c>
    </row>
    <row r="251" spans="1:8">
      <c r="A251">
        <v>204</v>
      </c>
      <c r="B251">
        <v>3.227886946386955</v>
      </c>
      <c r="C251">
        <v>0.9399999999999999</v>
      </c>
      <c r="F251">
        <v>3.227886946386955</v>
      </c>
      <c r="G251">
        <v>0.9399999999999999</v>
      </c>
      <c r="H251">
        <v>2.512936935754183</v>
      </c>
    </row>
    <row r="252" spans="1:8">
      <c r="A252">
        <v>205</v>
      </c>
      <c r="B252">
        <v>3.273484848484857</v>
      </c>
      <c r="C252">
        <v>0.9399999999999999</v>
      </c>
      <c r="F252">
        <v>3.273484848484857</v>
      </c>
      <c r="G252">
        <v>0.9399999999999999</v>
      </c>
      <c r="H252">
        <v>2.511959085609281</v>
      </c>
    </row>
    <row r="253" spans="1:8">
      <c r="A253">
        <v>206</v>
      </c>
      <c r="B253">
        <v>3.367355477855487</v>
      </c>
      <c r="C253">
        <v>0.9399999999999999</v>
      </c>
      <c r="F253">
        <v>3.367355477855487</v>
      </c>
      <c r="G253">
        <v>0.9399999999999999</v>
      </c>
      <c r="H253">
        <v>2.510981235464379</v>
      </c>
    </row>
    <row r="254" spans="1:8">
      <c r="A254">
        <v>207</v>
      </c>
      <c r="B254">
        <v>3.397653846153855</v>
      </c>
      <c r="C254">
        <v>0.9399999999999999</v>
      </c>
      <c r="F254">
        <v>3.397653846153855</v>
      </c>
      <c r="G254">
        <v>0.9399999999999999</v>
      </c>
      <c r="H254">
        <v>2.510003385319477</v>
      </c>
    </row>
    <row r="255" spans="1:8">
      <c r="A255">
        <v>208</v>
      </c>
      <c r="B255">
        <v>3.339434731934741</v>
      </c>
      <c r="C255">
        <v>0.9399999999999999</v>
      </c>
      <c r="F255">
        <v>3.339434731934741</v>
      </c>
      <c r="G255">
        <v>0.9399999999999999</v>
      </c>
      <c r="H255">
        <v>2.509025535174575</v>
      </c>
    </row>
    <row r="256" spans="1:8">
      <c r="A256">
        <v>209</v>
      </c>
      <c r="B256">
        <v>3.255149184149193</v>
      </c>
      <c r="C256">
        <v>0.9399999999999999</v>
      </c>
      <c r="F256">
        <v>3.255149184149193</v>
      </c>
      <c r="G256">
        <v>0.9399999999999999</v>
      </c>
      <c r="H256">
        <v>2.508047685029673</v>
      </c>
    </row>
    <row r="257" spans="1:8">
      <c r="A257">
        <v>210</v>
      </c>
      <c r="B257">
        <v>3.248615384615393</v>
      </c>
      <c r="C257">
        <v>0.9399999999999999</v>
      </c>
      <c r="F257">
        <v>3.248615384615393</v>
      </c>
      <c r="G257">
        <v>0.9399999999999999</v>
      </c>
      <c r="H257">
        <v>2.507069834884771</v>
      </c>
    </row>
    <row r="258" spans="1:8">
      <c r="A258">
        <v>211</v>
      </c>
      <c r="B258">
        <v>3.270721445221454</v>
      </c>
      <c r="C258">
        <v>0.9399999999999999</v>
      </c>
      <c r="F258">
        <v>3.270721445221454</v>
      </c>
      <c r="G258">
        <v>0.9399999999999999</v>
      </c>
      <c r="H258">
        <v>2.506091984739869</v>
      </c>
    </row>
    <row r="259" spans="1:8">
      <c r="A259">
        <v>212</v>
      </c>
      <c r="B259">
        <v>3.330172494172503</v>
      </c>
      <c r="C259">
        <v>0.9399999999999999</v>
      </c>
      <c r="F259">
        <v>3.330172494172503</v>
      </c>
      <c r="G259">
        <v>0.9399999999999999</v>
      </c>
      <c r="H259">
        <v>2.505114134594967</v>
      </c>
    </row>
    <row r="260" spans="1:8">
      <c r="A260">
        <v>213</v>
      </c>
      <c r="B260">
        <v>3.364906759906769</v>
      </c>
      <c r="C260">
        <v>0.9399999999999999</v>
      </c>
      <c r="F260">
        <v>3.364906759906769</v>
      </c>
      <c r="G260">
        <v>0.9399999999999999</v>
      </c>
      <c r="H260">
        <v>2.504136284450064</v>
      </c>
    </row>
    <row r="261" spans="1:8">
      <c r="A261">
        <v>214</v>
      </c>
      <c r="B261">
        <v>3.319798368298377</v>
      </c>
      <c r="C261">
        <v>0.9399999999999999</v>
      </c>
      <c r="F261">
        <v>3.319798368298377</v>
      </c>
      <c r="G261">
        <v>0.9399999999999999</v>
      </c>
      <c r="H261">
        <v>2.503158434305162</v>
      </c>
    </row>
    <row r="262" spans="1:8">
      <c r="A262">
        <v>215</v>
      </c>
      <c r="B262">
        <v>3.212334498834507</v>
      </c>
      <c r="C262">
        <v>0.9399999999999999</v>
      </c>
      <c r="F262">
        <v>3.212334498834507</v>
      </c>
      <c r="G262">
        <v>0.9399999999999999</v>
      </c>
      <c r="H262">
        <v>2.50218058416026</v>
      </c>
    </row>
    <row r="263" spans="1:8">
      <c r="A263">
        <v>216</v>
      </c>
      <c r="B263">
        <v>3.163251748251756</v>
      </c>
      <c r="C263">
        <v>0.9399999999999999</v>
      </c>
      <c r="F263">
        <v>3.163251748251756</v>
      </c>
      <c r="G263">
        <v>0.9399999999999999</v>
      </c>
      <c r="H263">
        <v>2.501202734015358</v>
      </c>
    </row>
    <row r="264" spans="1:8">
      <c r="A264">
        <v>217</v>
      </c>
      <c r="B264">
        <v>3.102332167832176</v>
      </c>
      <c r="C264">
        <v>0.9399999999999999</v>
      </c>
      <c r="F264">
        <v>3.102332167832176</v>
      </c>
      <c r="G264">
        <v>0.9399999999999999</v>
      </c>
      <c r="H264">
        <v>2.500224883870456</v>
      </c>
    </row>
    <row r="265" spans="1:8">
      <c r="A265">
        <v>218</v>
      </c>
      <c r="B265">
        <v>3.098740093240101</v>
      </c>
      <c r="C265">
        <v>0.9399999999999999</v>
      </c>
      <c r="F265">
        <v>3.098740093240101</v>
      </c>
      <c r="G265">
        <v>0.9399999999999999</v>
      </c>
      <c r="H265">
        <v>2.499247033725554</v>
      </c>
    </row>
    <row r="266" spans="1:8">
      <c r="A266">
        <v>219</v>
      </c>
      <c r="B266">
        <v>3.130073426573435</v>
      </c>
      <c r="C266">
        <v>0.9399999999999999</v>
      </c>
      <c r="F266">
        <v>3.130073426573435</v>
      </c>
      <c r="G266">
        <v>0.9399999999999999</v>
      </c>
      <c r="H266">
        <v>2.498269183580652</v>
      </c>
    </row>
    <row r="267" spans="1:8">
      <c r="A267">
        <v>220</v>
      </c>
      <c r="B267">
        <v>3.153275058275066</v>
      </c>
      <c r="C267">
        <v>0.9399999999999999</v>
      </c>
      <c r="F267">
        <v>3.153275058275066</v>
      </c>
      <c r="G267">
        <v>0.9399999999999999</v>
      </c>
      <c r="H267">
        <v>2.49729133343575</v>
      </c>
    </row>
    <row r="268" spans="1:8">
      <c r="A268">
        <v>221</v>
      </c>
      <c r="B268">
        <v>3.158041958041967</v>
      </c>
      <c r="C268">
        <v>0.9399999999999999</v>
      </c>
      <c r="F268">
        <v>3.158041958041967</v>
      </c>
      <c r="G268">
        <v>0.9399999999999999</v>
      </c>
      <c r="H268">
        <v>2.496313483290848</v>
      </c>
    </row>
    <row r="269" spans="1:8">
      <c r="A269">
        <v>222</v>
      </c>
      <c r="B269">
        <v>3.14501515151516</v>
      </c>
      <c r="C269">
        <v>0.9399999999999999</v>
      </c>
      <c r="F269">
        <v>3.14501515151516</v>
      </c>
      <c r="G269">
        <v>0.9399999999999999</v>
      </c>
      <c r="H269">
        <v>2.495335633145946</v>
      </c>
    </row>
    <row r="270" spans="1:8">
      <c r="A270">
        <v>223</v>
      </c>
      <c r="B270">
        <v>3.10917832167833</v>
      </c>
      <c r="C270">
        <v>0.9399999999999999</v>
      </c>
      <c r="F270">
        <v>3.10917832167833</v>
      </c>
      <c r="G270">
        <v>0.9399999999999999</v>
      </c>
      <c r="H270">
        <v>2.494357783001043</v>
      </c>
    </row>
    <row r="271" spans="1:8">
      <c r="A271">
        <v>224</v>
      </c>
      <c r="B271">
        <v>3.06398135198136</v>
      </c>
      <c r="C271">
        <v>0.9399999999999999</v>
      </c>
      <c r="F271">
        <v>3.06398135198136</v>
      </c>
      <c r="G271">
        <v>0.9399999999999999</v>
      </c>
      <c r="H271">
        <v>2.493379932856142</v>
      </c>
    </row>
    <row r="272" spans="1:8">
      <c r="A272">
        <v>225</v>
      </c>
      <c r="B272">
        <v>3.039184149184157</v>
      </c>
      <c r="C272">
        <v>0.9399999999999999</v>
      </c>
      <c r="F272">
        <v>3.039184149184157</v>
      </c>
      <c r="G272">
        <v>0.9399999999999999</v>
      </c>
      <c r="H272">
        <v>2.492402082711239</v>
      </c>
    </row>
    <row r="273" spans="1:8">
      <c r="A273">
        <v>226</v>
      </c>
      <c r="B273">
        <v>3.064206293706301</v>
      </c>
      <c r="C273">
        <v>0.9399999999999999</v>
      </c>
      <c r="F273">
        <v>3.064206293706301</v>
      </c>
      <c r="G273">
        <v>0.9399999999999999</v>
      </c>
      <c r="H273">
        <v>2.491424232566337</v>
      </c>
    </row>
    <row r="274" spans="1:8">
      <c r="A274">
        <v>227</v>
      </c>
      <c r="B274">
        <v>3.092023310023318</v>
      </c>
      <c r="C274">
        <v>0.9399999999999999</v>
      </c>
      <c r="F274">
        <v>3.092023310023318</v>
      </c>
      <c r="G274">
        <v>0.9399999999999999</v>
      </c>
      <c r="H274">
        <v>2.490446382421435</v>
      </c>
    </row>
    <row r="275" spans="1:8">
      <c r="A275">
        <v>228</v>
      </c>
      <c r="B275">
        <v>3.146635198135206</v>
      </c>
      <c r="C275">
        <v>0.9399999999999999</v>
      </c>
      <c r="F275">
        <v>3.146635198135206</v>
      </c>
      <c r="G275">
        <v>0.9399999999999999</v>
      </c>
      <c r="H275">
        <v>2.489468532276533</v>
      </c>
    </row>
    <row r="276" spans="1:8">
      <c r="A276">
        <v>229</v>
      </c>
      <c r="B276">
        <v>3.16194522144523</v>
      </c>
      <c r="C276">
        <v>0.9399999999999999</v>
      </c>
      <c r="F276">
        <v>3.16194522144523</v>
      </c>
      <c r="G276">
        <v>0.9399999999999999</v>
      </c>
      <c r="H276">
        <v>2.488490682131631</v>
      </c>
    </row>
    <row r="277" spans="1:8">
      <c r="A277">
        <v>230</v>
      </c>
      <c r="B277">
        <v>3.121946386946395</v>
      </c>
      <c r="C277">
        <v>0.9399999999999999</v>
      </c>
      <c r="F277">
        <v>3.121946386946395</v>
      </c>
      <c r="G277">
        <v>0.9399999999999999</v>
      </c>
      <c r="H277">
        <v>2.487512831986729</v>
      </c>
    </row>
    <row r="278" spans="1:8">
      <c r="A278">
        <v>231</v>
      </c>
      <c r="B278">
        <v>3.062073426573434</v>
      </c>
      <c r="C278">
        <v>0.9399999999999999</v>
      </c>
      <c r="F278">
        <v>3.062073426573434</v>
      </c>
      <c r="G278">
        <v>0.9399999999999999</v>
      </c>
      <c r="H278">
        <v>2.486534981841827</v>
      </c>
    </row>
    <row r="279" spans="1:8">
      <c r="A279">
        <v>232</v>
      </c>
      <c r="B279">
        <v>3.033588578088586</v>
      </c>
      <c r="C279">
        <v>0.9399999999999999</v>
      </c>
      <c r="F279">
        <v>3.033588578088586</v>
      </c>
      <c r="G279">
        <v>0.9399999999999999</v>
      </c>
      <c r="H279">
        <v>2.485557131696925</v>
      </c>
    </row>
    <row r="280" spans="1:8">
      <c r="A280">
        <v>233</v>
      </c>
      <c r="B280">
        <v>2.983770396270404</v>
      </c>
      <c r="C280">
        <v>0.9399999999999999</v>
      </c>
      <c r="F280">
        <v>2.983770396270404</v>
      </c>
      <c r="G280">
        <v>0.9399999999999999</v>
      </c>
      <c r="H280">
        <v>2.484579281552023</v>
      </c>
    </row>
    <row r="281" spans="1:8">
      <c r="A281">
        <v>234</v>
      </c>
      <c r="B281">
        <v>2.939043123543131</v>
      </c>
      <c r="C281">
        <v>0.9399999999999999</v>
      </c>
      <c r="F281">
        <v>2.939043123543131</v>
      </c>
      <c r="G281">
        <v>0.9399999999999999</v>
      </c>
      <c r="H281">
        <v>2.48360143140712</v>
      </c>
    </row>
    <row r="282" spans="1:8">
      <c r="A282">
        <v>235</v>
      </c>
      <c r="B282">
        <v>2.908264568764576</v>
      </c>
      <c r="C282">
        <v>0.9399999999999999</v>
      </c>
      <c r="F282">
        <v>2.908264568764576</v>
      </c>
      <c r="G282">
        <v>0.9399999999999999</v>
      </c>
      <c r="H282">
        <v>2.482623581262219</v>
      </c>
    </row>
    <row r="283" spans="1:8">
      <c r="A283">
        <v>236</v>
      </c>
      <c r="B283">
        <v>2.906526806526814</v>
      </c>
      <c r="C283">
        <v>0.9399999999999999</v>
      </c>
      <c r="F283">
        <v>2.906526806526814</v>
      </c>
      <c r="G283">
        <v>0.9399999999999999</v>
      </c>
      <c r="H283">
        <v>2.481645731117316</v>
      </c>
    </row>
    <row r="284" spans="1:8">
      <c r="A284">
        <v>237</v>
      </c>
      <c r="B284">
        <v>2.940159673659681</v>
      </c>
      <c r="C284">
        <v>0.9399999999999999</v>
      </c>
      <c r="F284">
        <v>2.940159673659681</v>
      </c>
      <c r="G284">
        <v>0.9399999999999999</v>
      </c>
      <c r="H284">
        <v>2.480667880972415</v>
      </c>
    </row>
    <row r="285" spans="1:8">
      <c r="A285">
        <v>238</v>
      </c>
      <c r="B285">
        <v>2.959168997669005</v>
      </c>
      <c r="C285">
        <v>0.9399999999999999</v>
      </c>
      <c r="F285">
        <v>2.959168997669005</v>
      </c>
      <c r="G285">
        <v>0.9399999999999999</v>
      </c>
      <c r="H285">
        <v>2.479690030827512</v>
      </c>
    </row>
    <row r="286" spans="1:8">
      <c r="A286">
        <v>239</v>
      </c>
      <c r="B286">
        <v>2.99274825174826</v>
      </c>
      <c r="C286">
        <v>0.9399999999999999</v>
      </c>
      <c r="F286">
        <v>2.99274825174826</v>
      </c>
      <c r="G286">
        <v>0.9399999999999999</v>
      </c>
      <c r="H286">
        <v>2.47871218068261</v>
      </c>
    </row>
    <row r="287" spans="1:8">
      <c r="A287">
        <v>240</v>
      </c>
      <c r="B287">
        <v>3.001446386946395</v>
      </c>
      <c r="C287">
        <v>0.9399999999999999</v>
      </c>
      <c r="F287">
        <v>3.001446386946395</v>
      </c>
      <c r="G287">
        <v>0.9399999999999999</v>
      </c>
      <c r="H287">
        <v>2.477734330537708</v>
      </c>
    </row>
    <row r="288" spans="1:8">
      <c r="A288">
        <v>241</v>
      </c>
      <c r="B288">
        <v>2.974567599067607</v>
      </c>
      <c r="C288">
        <v>0.9399999999999999</v>
      </c>
      <c r="F288">
        <v>2.974567599067607</v>
      </c>
      <c r="G288">
        <v>0.9399999999999999</v>
      </c>
      <c r="H288">
        <v>2.476756480392806</v>
      </c>
    </row>
    <row r="289" spans="1:8">
      <c r="A289">
        <v>242</v>
      </c>
      <c r="B289">
        <v>2.928776223776231</v>
      </c>
      <c r="C289">
        <v>0.9399999999999999</v>
      </c>
      <c r="F289">
        <v>2.928776223776231</v>
      </c>
      <c r="G289">
        <v>0.9399999999999999</v>
      </c>
      <c r="H289">
        <v>2.475778630247904</v>
      </c>
    </row>
    <row r="290" spans="1:8">
      <c r="A290">
        <v>243</v>
      </c>
      <c r="B290">
        <v>2.904979020979029</v>
      </c>
      <c r="C290">
        <v>0.9399999999999999</v>
      </c>
      <c r="F290">
        <v>2.904979020979029</v>
      </c>
      <c r="G290">
        <v>0.9399999999999999</v>
      </c>
      <c r="H290">
        <v>2.474800780103002</v>
      </c>
    </row>
    <row r="291" spans="1:8">
      <c r="A291">
        <v>244</v>
      </c>
      <c r="B291">
        <v>2.87542424242425</v>
      </c>
      <c r="C291">
        <v>0.9399999999999999</v>
      </c>
      <c r="F291">
        <v>2.87542424242425</v>
      </c>
      <c r="G291">
        <v>0.9399999999999999</v>
      </c>
      <c r="H291">
        <v>2.4738229299581</v>
      </c>
    </row>
    <row r="292" spans="1:8">
      <c r="A292">
        <v>245</v>
      </c>
      <c r="B292">
        <v>2.880804195804203</v>
      </c>
      <c r="C292">
        <v>0.9399999999999999</v>
      </c>
      <c r="F292">
        <v>2.880804195804203</v>
      </c>
      <c r="G292">
        <v>0.9399999999999999</v>
      </c>
      <c r="H292">
        <v>2.472845079813198</v>
      </c>
    </row>
    <row r="293" spans="1:8">
      <c r="A293">
        <v>246</v>
      </c>
      <c r="B293">
        <v>2.92337762237763</v>
      </c>
      <c r="C293">
        <v>0.9399999999999999</v>
      </c>
      <c r="F293">
        <v>2.92337762237763</v>
      </c>
      <c r="G293">
        <v>0.9399999999999999</v>
      </c>
      <c r="H293">
        <v>2.471867229668296</v>
      </c>
    </row>
    <row r="294" spans="1:8">
      <c r="A294">
        <v>247</v>
      </c>
      <c r="B294">
        <v>2.98320163170164</v>
      </c>
      <c r="C294">
        <v>0.9399999999999999</v>
      </c>
      <c r="F294">
        <v>2.98320163170164</v>
      </c>
      <c r="G294">
        <v>0.9399999999999999</v>
      </c>
      <c r="H294">
        <v>2.470889379523393</v>
      </c>
    </row>
    <row r="295" spans="1:8">
      <c r="A295">
        <v>248</v>
      </c>
      <c r="B295">
        <v>3.004034965034973</v>
      </c>
      <c r="C295">
        <v>0.9399999999999999</v>
      </c>
      <c r="F295">
        <v>3.004034965034973</v>
      </c>
      <c r="G295">
        <v>0.9399999999999999</v>
      </c>
      <c r="H295">
        <v>2.469911529378491</v>
      </c>
    </row>
    <row r="296" spans="1:8">
      <c r="A296">
        <v>249</v>
      </c>
      <c r="B296">
        <v>3.015700466200474</v>
      </c>
      <c r="C296">
        <v>0.9399999999999999</v>
      </c>
      <c r="F296">
        <v>3.015700466200474</v>
      </c>
      <c r="G296">
        <v>0.9399999999999999</v>
      </c>
      <c r="H296">
        <v>2.468933679233589</v>
      </c>
    </row>
    <row r="297" spans="1:8">
      <c r="A297">
        <v>250</v>
      </c>
      <c r="B297">
        <v>2.973944055944064</v>
      </c>
      <c r="C297">
        <v>0.9399999999999999</v>
      </c>
      <c r="F297">
        <v>2.973944055944064</v>
      </c>
      <c r="G297">
        <v>0.9399999999999999</v>
      </c>
      <c r="H297">
        <v>2.467955829088687</v>
      </c>
    </row>
    <row r="298" spans="1:8">
      <c r="A298">
        <v>251</v>
      </c>
      <c r="B298">
        <v>2.899534965034973</v>
      </c>
      <c r="C298">
        <v>0.9399999999999999</v>
      </c>
      <c r="F298">
        <v>2.899534965034973</v>
      </c>
      <c r="G298">
        <v>0.9399999999999999</v>
      </c>
      <c r="H298">
        <v>2.466977978943785</v>
      </c>
    </row>
    <row r="299" spans="1:8">
      <c r="A299">
        <v>252</v>
      </c>
      <c r="B299">
        <v>2.828740093240101</v>
      </c>
      <c r="C299">
        <v>0.9399999999999999</v>
      </c>
      <c r="F299">
        <v>2.828740093240101</v>
      </c>
      <c r="G299">
        <v>0.9399999999999999</v>
      </c>
      <c r="H299">
        <v>2.466000128798883</v>
      </c>
    </row>
    <row r="300" spans="1:8">
      <c r="A300">
        <v>253</v>
      </c>
      <c r="B300">
        <v>2.801849650349657</v>
      </c>
      <c r="C300">
        <v>0.9399999999999999</v>
      </c>
      <c r="F300">
        <v>2.801849650349657</v>
      </c>
      <c r="G300">
        <v>0.9399999999999999</v>
      </c>
      <c r="H300">
        <v>2.465022278653981</v>
      </c>
    </row>
    <row r="301" spans="1:8">
      <c r="A301">
        <v>254</v>
      </c>
      <c r="B301">
        <v>2.77815734265735</v>
      </c>
      <c r="C301">
        <v>0.9399999999999999</v>
      </c>
      <c r="F301">
        <v>2.77815734265735</v>
      </c>
      <c r="G301">
        <v>0.9399999999999999</v>
      </c>
      <c r="H301">
        <v>2.464044428509079</v>
      </c>
    </row>
    <row r="302" spans="1:8">
      <c r="A302">
        <v>255</v>
      </c>
      <c r="B302">
        <v>2.788604895104903</v>
      </c>
      <c r="C302">
        <v>0.9399999999999999</v>
      </c>
      <c r="F302">
        <v>2.788604895104903</v>
      </c>
      <c r="G302">
        <v>0.9399999999999999</v>
      </c>
      <c r="H302">
        <v>2.463066578364177</v>
      </c>
    </row>
    <row r="303" spans="1:8">
      <c r="A303">
        <v>256</v>
      </c>
      <c r="B303">
        <v>2.823199300699308</v>
      </c>
      <c r="C303">
        <v>0.9399999999999999</v>
      </c>
      <c r="F303">
        <v>2.823199300699308</v>
      </c>
      <c r="G303">
        <v>0.9399999999999999</v>
      </c>
      <c r="H303">
        <v>2.462088728219275</v>
      </c>
    </row>
    <row r="304" spans="1:8">
      <c r="A304">
        <v>257</v>
      </c>
      <c r="B304">
        <v>2.850743589743598</v>
      </c>
      <c r="C304">
        <v>0.9399999999999999</v>
      </c>
      <c r="F304">
        <v>2.850743589743598</v>
      </c>
      <c r="G304">
        <v>0.9399999999999999</v>
      </c>
      <c r="H304">
        <v>2.461110878074372</v>
      </c>
    </row>
    <row r="305" spans="1:8">
      <c r="A305">
        <v>258</v>
      </c>
      <c r="B305">
        <v>2.860012820512828</v>
      </c>
      <c r="C305">
        <v>0.9399999999999999</v>
      </c>
      <c r="F305">
        <v>2.860012820512828</v>
      </c>
      <c r="G305">
        <v>0.9399999999999999</v>
      </c>
      <c r="H305">
        <v>2.46013302792947</v>
      </c>
    </row>
    <row r="306" spans="1:8">
      <c r="A306">
        <v>259</v>
      </c>
      <c r="B306">
        <v>2.868231934731942</v>
      </c>
      <c r="C306">
        <v>0.9399999999999999</v>
      </c>
      <c r="F306">
        <v>2.868231934731942</v>
      </c>
      <c r="G306">
        <v>0.9399999999999999</v>
      </c>
      <c r="H306">
        <v>2.459155177784568</v>
      </c>
    </row>
    <row r="307" spans="1:8">
      <c r="A307">
        <v>260</v>
      </c>
      <c r="B307">
        <v>2.853158508158516</v>
      </c>
      <c r="C307">
        <v>0.9399999999999999</v>
      </c>
      <c r="F307">
        <v>2.853158508158516</v>
      </c>
      <c r="G307">
        <v>0.9399999999999999</v>
      </c>
      <c r="H307">
        <v>2.458177327639666</v>
      </c>
    </row>
    <row r="308" spans="1:8">
      <c r="A308">
        <v>261</v>
      </c>
      <c r="B308">
        <v>2.873699300699308</v>
      </c>
      <c r="C308">
        <v>0.9399999999999999</v>
      </c>
      <c r="F308">
        <v>2.873699300699308</v>
      </c>
      <c r="G308">
        <v>0.9399999999999999</v>
      </c>
      <c r="H308">
        <v>2.457199477494764</v>
      </c>
    </row>
    <row r="309" spans="1:8">
      <c r="A309">
        <v>262</v>
      </c>
      <c r="B309">
        <v>2.937336829836838</v>
      </c>
      <c r="C309">
        <v>0.9399999999999999</v>
      </c>
      <c r="F309">
        <v>2.937336829836838</v>
      </c>
      <c r="G309">
        <v>0.9399999999999999</v>
      </c>
      <c r="H309">
        <v>2.456221627349862</v>
      </c>
    </row>
    <row r="310" spans="1:8">
      <c r="A310">
        <v>263</v>
      </c>
      <c r="B310">
        <v>3.010587412587421</v>
      </c>
      <c r="C310">
        <v>0.9399999999999999</v>
      </c>
      <c r="F310">
        <v>3.010587412587421</v>
      </c>
      <c r="G310">
        <v>0.9399999999999999</v>
      </c>
      <c r="H310">
        <v>2.45524377720496</v>
      </c>
    </row>
    <row r="311" spans="1:8">
      <c r="A311">
        <v>264</v>
      </c>
      <c r="B311">
        <v>3.03670163170164</v>
      </c>
      <c r="C311">
        <v>0.9399999999999999</v>
      </c>
      <c r="F311">
        <v>3.03670163170164</v>
      </c>
      <c r="G311">
        <v>0.9399999999999999</v>
      </c>
      <c r="H311">
        <v>2.454265927060058</v>
      </c>
    </row>
    <row r="312" spans="1:8">
      <c r="A312">
        <v>265</v>
      </c>
      <c r="B312">
        <v>3.046572261072269</v>
      </c>
      <c r="C312">
        <v>0.9399999999999999</v>
      </c>
      <c r="F312">
        <v>3.046572261072269</v>
      </c>
      <c r="G312">
        <v>0.9399999999999999</v>
      </c>
      <c r="H312">
        <v>2.453288076915156</v>
      </c>
    </row>
    <row r="313" spans="1:8">
      <c r="A313">
        <v>266</v>
      </c>
      <c r="B313">
        <v>3.016018648018656</v>
      </c>
      <c r="C313">
        <v>0.9399999999999999</v>
      </c>
      <c r="F313">
        <v>3.016018648018656</v>
      </c>
      <c r="G313">
        <v>0.9399999999999999</v>
      </c>
      <c r="H313">
        <v>2.452310226770254</v>
      </c>
    </row>
    <row r="314" spans="1:8">
      <c r="A314">
        <v>267</v>
      </c>
      <c r="B314">
        <v>2.97142424242425</v>
      </c>
      <c r="C314">
        <v>0.9399999999999999</v>
      </c>
      <c r="F314">
        <v>2.97142424242425</v>
      </c>
      <c r="G314">
        <v>0.9399999999999999</v>
      </c>
      <c r="H314">
        <v>2.451332376625352</v>
      </c>
    </row>
    <row r="315" spans="1:8">
      <c r="A315">
        <v>268</v>
      </c>
      <c r="B315">
        <v>2.922844988344996</v>
      </c>
      <c r="C315">
        <v>0.9399999999999999</v>
      </c>
      <c r="F315">
        <v>2.922844988344996</v>
      </c>
      <c r="G315">
        <v>0.9399999999999999</v>
      </c>
      <c r="H315">
        <v>2.450354526480449</v>
      </c>
    </row>
    <row r="316" spans="1:8">
      <c r="A316">
        <v>269</v>
      </c>
      <c r="B316">
        <v>2.891256410256418</v>
      </c>
      <c r="C316">
        <v>0.9399999999999999</v>
      </c>
      <c r="F316">
        <v>2.891256410256418</v>
      </c>
      <c r="G316">
        <v>0.9399999999999999</v>
      </c>
      <c r="H316">
        <v>2.449376676335548</v>
      </c>
    </row>
    <row r="317" spans="1:8">
      <c r="A317">
        <v>270</v>
      </c>
      <c r="B317">
        <v>2.88533100233101</v>
      </c>
      <c r="C317">
        <v>0.9399999999999999</v>
      </c>
      <c r="F317">
        <v>2.88533100233101</v>
      </c>
      <c r="G317">
        <v>0.9399999999999999</v>
      </c>
      <c r="H317">
        <v>2.448398826190645</v>
      </c>
    </row>
    <row r="318" spans="1:8">
      <c r="A318">
        <v>271</v>
      </c>
      <c r="B318">
        <v>2.874609557109565</v>
      </c>
      <c r="C318">
        <v>0.9399999999999999</v>
      </c>
      <c r="F318">
        <v>2.874609557109565</v>
      </c>
      <c r="G318">
        <v>0.9399999999999999</v>
      </c>
      <c r="H318">
        <v>2.447420976045743</v>
      </c>
    </row>
    <row r="319" spans="1:8">
      <c r="A319">
        <v>272</v>
      </c>
      <c r="B319">
        <v>2.854933566433574</v>
      </c>
      <c r="C319">
        <v>0.9399999999999999</v>
      </c>
      <c r="F319">
        <v>2.854933566433574</v>
      </c>
      <c r="G319">
        <v>0.9399999999999999</v>
      </c>
      <c r="H319">
        <v>2.446443125900841</v>
      </c>
    </row>
    <row r="320" spans="1:8">
      <c r="A320">
        <v>273</v>
      </c>
      <c r="B320">
        <v>2.832801864801872</v>
      </c>
      <c r="C320">
        <v>0.9399999999999999</v>
      </c>
      <c r="F320">
        <v>2.832801864801872</v>
      </c>
      <c r="G320">
        <v>0.9399999999999999</v>
      </c>
      <c r="H320">
        <v>2.445465275755939</v>
      </c>
    </row>
    <row r="321" spans="1:8">
      <c r="A321">
        <v>274</v>
      </c>
      <c r="B321">
        <v>2.822466200466208</v>
      </c>
      <c r="C321">
        <v>0.9399999999999999</v>
      </c>
      <c r="F321">
        <v>2.822466200466208</v>
      </c>
      <c r="G321">
        <v>0.9399999999999999</v>
      </c>
      <c r="H321">
        <v>2.444487425611037</v>
      </c>
    </row>
    <row r="322" spans="1:8">
      <c r="A322">
        <v>275</v>
      </c>
      <c r="B322">
        <v>2.829221445221453</v>
      </c>
      <c r="C322">
        <v>0.9399999999999999</v>
      </c>
      <c r="F322">
        <v>2.829221445221453</v>
      </c>
      <c r="G322">
        <v>0.9399999999999999</v>
      </c>
      <c r="H322">
        <v>2.443509575466135</v>
      </c>
    </row>
    <row r="323" spans="1:8">
      <c r="A323">
        <v>276</v>
      </c>
      <c r="B323">
        <v>2.844675990675998</v>
      </c>
      <c r="C323">
        <v>0.9399999999999999</v>
      </c>
      <c r="F323">
        <v>2.844675990675998</v>
      </c>
      <c r="G323">
        <v>0.9399999999999999</v>
      </c>
      <c r="H323">
        <v>2.442531725321233</v>
      </c>
    </row>
    <row r="324" spans="1:8">
      <c r="A324">
        <v>277</v>
      </c>
      <c r="B324">
        <v>2.837712121212129</v>
      </c>
      <c r="C324">
        <v>0.9399999999999999</v>
      </c>
      <c r="F324">
        <v>2.837712121212129</v>
      </c>
      <c r="G324">
        <v>0.9399999999999999</v>
      </c>
      <c r="H324">
        <v>2.441553875176331</v>
      </c>
    </row>
    <row r="325" spans="1:8">
      <c r="A325">
        <v>278</v>
      </c>
      <c r="B325">
        <v>2.828716783216791</v>
      </c>
      <c r="C325">
        <v>0.9399999999999999</v>
      </c>
      <c r="F325">
        <v>2.828716783216791</v>
      </c>
      <c r="G325">
        <v>0.9399999999999999</v>
      </c>
      <c r="H325">
        <v>2.440576025031429</v>
      </c>
    </row>
    <row r="326" spans="1:8">
      <c r="A326">
        <v>279</v>
      </c>
      <c r="B326">
        <v>2.818748251748259</v>
      </c>
      <c r="C326">
        <v>0.9399999999999999</v>
      </c>
      <c r="F326">
        <v>2.818748251748259</v>
      </c>
      <c r="G326">
        <v>0.9399999999999999</v>
      </c>
      <c r="H326">
        <v>2.439598174886527</v>
      </c>
    </row>
    <row r="327" spans="1:8">
      <c r="A327">
        <v>280</v>
      </c>
      <c r="B327">
        <v>2.805256410256417</v>
      </c>
      <c r="C327">
        <v>0.9399999999999999</v>
      </c>
      <c r="F327">
        <v>2.805256410256417</v>
      </c>
      <c r="G327">
        <v>0.9399999999999999</v>
      </c>
      <c r="H327">
        <v>2.438620324741624</v>
      </c>
    </row>
    <row r="328" spans="1:8">
      <c r="A328">
        <v>281</v>
      </c>
      <c r="B328">
        <v>2.79414685314686</v>
      </c>
      <c r="C328">
        <v>0.9399999999999999</v>
      </c>
      <c r="F328">
        <v>2.79414685314686</v>
      </c>
      <c r="G328">
        <v>0.9399999999999999</v>
      </c>
      <c r="H328">
        <v>2.437642474596722</v>
      </c>
    </row>
    <row r="329" spans="1:8">
      <c r="A329">
        <v>282</v>
      </c>
      <c r="B329">
        <v>2.750561771561778</v>
      </c>
      <c r="C329">
        <v>0.9399999999999999</v>
      </c>
      <c r="F329">
        <v>2.750561771561778</v>
      </c>
      <c r="G329">
        <v>0.9399999999999999</v>
      </c>
      <c r="H329">
        <v>2.43666462445182</v>
      </c>
    </row>
    <row r="330" spans="1:8">
      <c r="A330">
        <v>283</v>
      </c>
      <c r="B330">
        <v>2.712199300699308</v>
      </c>
      <c r="C330">
        <v>0.9399999999999999</v>
      </c>
      <c r="F330">
        <v>2.712199300699308</v>
      </c>
      <c r="G330">
        <v>0.9399999999999999</v>
      </c>
      <c r="H330">
        <v>2.435686774306918</v>
      </c>
    </row>
    <row r="331" spans="1:8">
      <c r="A331">
        <v>284</v>
      </c>
      <c r="B331">
        <v>2.69149417249418</v>
      </c>
      <c r="C331">
        <v>0.9399999999999999</v>
      </c>
      <c r="F331">
        <v>2.69149417249418</v>
      </c>
      <c r="G331">
        <v>0.9399999999999999</v>
      </c>
      <c r="H331">
        <v>2.434708924162016</v>
      </c>
    </row>
    <row r="332" spans="1:8">
      <c r="A332">
        <v>285</v>
      </c>
      <c r="B332">
        <v>2.677384615384622</v>
      </c>
      <c r="C332">
        <v>0.9399999999999999</v>
      </c>
      <c r="F332">
        <v>2.677384615384622</v>
      </c>
      <c r="G332">
        <v>0.9399999999999999</v>
      </c>
      <c r="H332">
        <v>2.433731074017114</v>
      </c>
    </row>
    <row r="333" spans="1:8">
      <c r="A333">
        <v>286</v>
      </c>
      <c r="B333">
        <v>2.672375291375299</v>
      </c>
      <c r="C333">
        <v>0.9399999999999999</v>
      </c>
      <c r="F333">
        <v>2.672375291375299</v>
      </c>
      <c r="G333">
        <v>0.9399999999999999</v>
      </c>
      <c r="H333">
        <v>2.432753223872212</v>
      </c>
    </row>
    <row r="334" spans="1:8">
      <c r="A334">
        <v>287</v>
      </c>
      <c r="B334">
        <v>2.659107226107233</v>
      </c>
      <c r="C334">
        <v>0.9399999999999999</v>
      </c>
      <c r="F334">
        <v>2.659107226107233</v>
      </c>
      <c r="G334">
        <v>0.9399999999999999</v>
      </c>
      <c r="H334">
        <v>2.43177537372731</v>
      </c>
    </row>
    <row r="335" spans="1:8">
      <c r="A335">
        <v>288</v>
      </c>
      <c r="B335">
        <v>2.655412587412594</v>
      </c>
      <c r="C335">
        <v>0.9399999999999999</v>
      </c>
      <c r="F335">
        <v>2.655412587412594</v>
      </c>
      <c r="G335">
        <v>0.9399999999999999</v>
      </c>
      <c r="H335">
        <v>2.430797523582408</v>
      </c>
    </row>
    <row r="336" spans="1:8">
      <c r="A336">
        <v>289</v>
      </c>
      <c r="B336">
        <v>2.665012820512827</v>
      </c>
      <c r="C336">
        <v>0.9399999999999999</v>
      </c>
      <c r="F336">
        <v>2.665012820512827</v>
      </c>
      <c r="G336">
        <v>0.9399999999999999</v>
      </c>
      <c r="H336">
        <v>2.429819673437505</v>
      </c>
    </row>
    <row r="337" spans="1:8">
      <c r="A337">
        <v>290</v>
      </c>
      <c r="B337">
        <v>2.673695804195811</v>
      </c>
      <c r="C337">
        <v>0.9399999999999999</v>
      </c>
      <c r="F337">
        <v>2.673695804195811</v>
      </c>
      <c r="G337">
        <v>0.9399999999999999</v>
      </c>
      <c r="H337">
        <v>2.428841823292604</v>
      </c>
    </row>
    <row r="338" spans="1:8">
      <c r="A338">
        <v>291</v>
      </c>
      <c r="B338">
        <v>2.681137529137536</v>
      </c>
      <c r="C338">
        <v>0.9399999999999999</v>
      </c>
      <c r="F338">
        <v>2.681137529137536</v>
      </c>
      <c r="G338">
        <v>0.9399999999999999</v>
      </c>
      <c r="H338">
        <v>2.427863973147701</v>
      </c>
    </row>
    <row r="339" spans="1:8">
      <c r="A339">
        <v>292</v>
      </c>
      <c r="B339">
        <v>2.689006993007</v>
      </c>
      <c r="C339">
        <v>0.9399999999999999</v>
      </c>
      <c r="F339">
        <v>2.689006993007</v>
      </c>
      <c r="G339">
        <v>0.9399999999999999</v>
      </c>
      <c r="H339">
        <v>2.426886123002799</v>
      </c>
    </row>
    <row r="340" spans="1:8">
      <c r="A340">
        <v>293</v>
      </c>
      <c r="B340">
        <v>2.720607226107234</v>
      </c>
      <c r="C340">
        <v>0.9399999999999999</v>
      </c>
      <c r="F340">
        <v>2.720607226107234</v>
      </c>
      <c r="G340">
        <v>0.9399999999999999</v>
      </c>
      <c r="H340">
        <v>2.425908272857897</v>
      </c>
    </row>
    <row r="341" spans="1:8">
      <c r="A341">
        <v>294</v>
      </c>
      <c r="B341">
        <v>2.769671328671336</v>
      </c>
      <c r="C341">
        <v>0.9399999999999999</v>
      </c>
      <c r="F341">
        <v>2.769671328671336</v>
      </c>
      <c r="G341">
        <v>0.9399999999999999</v>
      </c>
      <c r="H341">
        <v>2.424930422712995</v>
      </c>
    </row>
    <row r="342" spans="1:8">
      <c r="A342">
        <v>295</v>
      </c>
      <c r="B342">
        <v>2.823677156177163</v>
      </c>
      <c r="C342">
        <v>0.9399999999999999</v>
      </c>
      <c r="F342">
        <v>2.823677156177163</v>
      </c>
      <c r="G342">
        <v>0.9399999999999999</v>
      </c>
      <c r="H342">
        <v>2.423952572568093</v>
      </c>
    </row>
    <row r="343" spans="1:8">
      <c r="A343">
        <v>296</v>
      </c>
      <c r="B343">
        <v>2.854115384615392</v>
      </c>
      <c r="C343">
        <v>0.9399999999999999</v>
      </c>
      <c r="F343">
        <v>2.854115384615392</v>
      </c>
      <c r="G343">
        <v>0.9399999999999999</v>
      </c>
      <c r="H343">
        <v>2.422974722423191</v>
      </c>
    </row>
    <row r="344" spans="1:8">
      <c r="A344">
        <v>297</v>
      </c>
      <c r="B344">
        <v>2.864052447552455</v>
      </c>
      <c r="C344">
        <v>0.9399999999999999</v>
      </c>
      <c r="F344">
        <v>2.864052447552455</v>
      </c>
      <c r="G344">
        <v>0.9399999999999999</v>
      </c>
      <c r="H344">
        <v>2.421996872278289</v>
      </c>
    </row>
    <row r="345" spans="1:8">
      <c r="A345">
        <v>298</v>
      </c>
      <c r="B345">
        <v>2.878493006993014</v>
      </c>
      <c r="C345">
        <v>0.9399999999999999</v>
      </c>
      <c r="F345">
        <v>2.878493006993014</v>
      </c>
      <c r="G345">
        <v>0.9399999999999999</v>
      </c>
      <c r="H345">
        <v>2.421019022133387</v>
      </c>
    </row>
    <row r="346" spans="1:8">
      <c r="A346">
        <v>299</v>
      </c>
      <c r="B346">
        <v>2.870558275058283</v>
      </c>
      <c r="C346">
        <v>0.9399999999999999</v>
      </c>
      <c r="F346">
        <v>2.870558275058283</v>
      </c>
      <c r="G346">
        <v>0.9399999999999999</v>
      </c>
      <c r="H346">
        <v>2.420041171988485</v>
      </c>
    </row>
    <row r="347" spans="1:8">
      <c r="A347">
        <v>300</v>
      </c>
      <c r="B347">
        <v>2.842726107226115</v>
      </c>
      <c r="C347">
        <v>0.9399999999999999</v>
      </c>
      <c r="F347">
        <v>2.842726107226115</v>
      </c>
      <c r="G347">
        <v>0.9399999999999999</v>
      </c>
      <c r="H347">
        <v>2.419063321843582</v>
      </c>
    </row>
    <row r="348" spans="1:8">
      <c r="A348">
        <v>301</v>
      </c>
      <c r="B348">
        <v>2.787149184149191</v>
      </c>
      <c r="C348">
        <v>0.9399999999999999</v>
      </c>
      <c r="F348">
        <v>2.787149184149191</v>
      </c>
      <c r="G348">
        <v>0.9399999999999999</v>
      </c>
      <c r="H348">
        <v>2.418085471698681</v>
      </c>
    </row>
    <row r="349" spans="1:8">
      <c r="A349">
        <v>302</v>
      </c>
      <c r="B349">
        <v>2.732462703962711</v>
      </c>
      <c r="C349">
        <v>0.9399999999999999</v>
      </c>
      <c r="F349">
        <v>2.732462703962711</v>
      </c>
      <c r="G349">
        <v>0.9399999999999999</v>
      </c>
      <c r="H349">
        <v>2.417107621553778</v>
      </c>
    </row>
    <row r="350" spans="1:8">
      <c r="A350">
        <v>303</v>
      </c>
      <c r="B350">
        <v>2.716628205128212</v>
      </c>
      <c r="C350">
        <v>0.9399999999999999</v>
      </c>
      <c r="F350">
        <v>2.716628205128212</v>
      </c>
      <c r="G350">
        <v>0.9399999999999999</v>
      </c>
      <c r="H350">
        <v>2.416129771408876</v>
      </c>
    </row>
    <row r="351" spans="1:8">
      <c r="A351">
        <v>304</v>
      </c>
      <c r="B351">
        <v>2.71436713286714</v>
      </c>
      <c r="C351">
        <v>0.9399999999999999</v>
      </c>
      <c r="F351">
        <v>2.71436713286714</v>
      </c>
      <c r="G351">
        <v>0.9399999999999999</v>
      </c>
      <c r="H351">
        <v>2.415151921263974</v>
      </c>
    </row>
    <row r="352" spans="1:8">
      <c r="A352">
        <v>305</v>
      </c>
      <c r="B352">
        <v>2.721451048951056</v>
      </c>
      <c r="C352">
        <v>0.9399999999999999</v>
      </c>
      <c r="F352">
        <v>2.721451048951056</v>
      </c>
      <c r="G352">
        <v>0.9399999999999999</v>
      </c>
      <c r="H352">
        <v>2.414174071119072</v>
      </c>
    </row>
    <row r="353" spans="1:8">
      <c r="A353">
        <v>306</v>
      </c>
      <c r="B353">
        <v>2.69386713286714</v>
      </c>
      <c r="C353">
        <v>0.9399999999999999</v>
      </c>
      <c r="F353">
        <v>2.69386713286714</v>
      </c>
      <c r="G353">
        <v>0.9399999999999999</v>
      </c>
      <c r="H353">
        <v>2.41319622097417</v>
      </c>
    </row>
    <row r="354" spans="1:8">
      <c r="A354">
        <v>307</v>
      </c>
      <c r="B354">
        <v>2.630213286713293</v>
      </c>
      <c r="C354">
        <v>0.9399999999999999</v>
      </c>
      <c r="F354">
        <v>2.630213286713293</v>
      </c>
      <c r="G354">
        <v>0.9399999999999999</v>
      </c>
      <c r="H354">
        <v>2.412218370829268</v>
      </c>
    </row>
    <row r="355" spans="1:8">
      <c r="A355">
        <v>308</v>
      </c>
      <c r="B355">
        <v>2.597337995338002</v>
      </c>
      <c r="C355">
        <v>0.9399999999999999</v>
      </c>
      <c r="F355">
        <v>2.597337995338002</v>
      </c>
      <c r="G355">
        <v>0.9399999999999999</v>
      </c>
      <c r="H355">
        <v>2.411240520684366</v>
      </c>
    </row>
    <row r="356" spans="1:8">
      <c r="A356">
        <v>309</v>
      </c>
      <c r="B356">
        <v>2.555806526806534</v>
      </c>
      <c r="C356">
        <v>0.9399999999999999</v>
      </c>
      <c r="F356">
        <v>2.555806526806534</v>
      </c>
      <c r="G356">
        <v>0.9399999999999999</v>
      </c>
      <c r="H356">
        <v>2.410262670539464</v>
      </c>
    </row>
    <row r="357" spans="1:8">
      <c r="A357">
        <v>310</v>
      </c>
      <c r="B357">
        <v>2.538318181818189</v>
      </c>
      <c r="C357">
        <v>0.9399999999999999</v>
      </c>
      <c r="F357">
        <v>2.538318181818189</v>
      </c>
      <c r="G357">
        <v>0.9399999999999999</v>
      </c>
      <c r="H357">
        <v>2.409284820394562</v>
      </c>
    </row>
    <row r="358" spans="1:8">
      <c r="A358">
        <v>311</v>
      </c>
      <c r="B358">
        <v>2.499796037296043</v>
      </c>
      <c r="C358">
        <v>0.9399999999999999</v>
      </c>
      <c r="F358">
        <v>2.499796037296043</v>
      </c>
      <c r="G358">
        <v>0.9399999999999999</v>
      </c>
      <c r="H358">
        <v>2.40830697024966</v>
      </c>
    </row>
    <row r="359" spans="1:8">
      <c r="A359">
        <v>312</v>
      </c>
      <c r="B359">
        <v>2.437604895104902</v>
      </c>
      <c r="C359">
        <v>0.9399999999999999</v>
      </c>
      <c r="F359">
        <v>2.437604895104902</v>
      </c>
      <c r="G359">
        <v>0.9399999999999999</v>
      </c>
      <c r="H359">
        <v>2.407329120104758</v>
      </c>
    </row>
    <row r="360" spans="1:8">
      <c r="A360">
        <v>313</v>
      </c>
      <c r="B360">
        <v>2.377785547785554</v>
      </c>
      <c r="C360">
        <v>0.9399999999999999</v>
      </c>
      <c r="F360">
        <v>2.377785547785554</v>
      </c>
      <c r="G360">
        <v>0.9399999999999999</v>
      </c>
      <c r="H360">
        <v>2.406351269959855</v>
      </c>
    </row>
    <row r="361" spans="1:8">
      <c r="A361">
        <v>314</v>
      </c>
      <c r="B361">
        <v>2.353109557109563</v>
      </c>
      <c r="C361">
        <v>0.9399999999999999</v>
      </c>
      <c r="F361">
        <v>2.353109557109563</v>
      </c>
      <c r="G361">
        <v>0.9399999999999999</v>
      </c>
      <c r="H361">
        <v>2.405373419814953</v>
      </c>
    </row>
    <row r="362" spans="1:8">
      <c r="A362">
        <v>315</v>
      </c>
      <c r="B362">
        <v>2.316177156177162</v>
      </c>
      <c r="C362">
        <v>0.9399999999999999</v>
      </c>
      <c r="F362">
        <v>2.316177156177162</v>
      </c>
      <c r="G362">
        <v>0.9399999999999999</v>
      </c>
      <c r="H362">
        <v>2.404395569670051</v>
      </c>
    </row>
    <row r="363" spans="1:8">
      <c r="A363">
        <v>316</v>
      </c>
      <c r="B363">
        <v>2.27849650349651</v>
      </c>
      <c r="C363">
        <v>0.9399999999999999</v>
      </c>
      <c r="F363">
        <v>2.27849650349651</v>
      </c>
      <c r="G363">
        <v>0.9399999999999999</v>
      </c>
      <c r="H363">
        <v>2.403417719525149</v>
      </c>
    </row>
    <row r="364" spans="1:8">
      <c r="A364">
        <v>317</v>
      </c>
      <c r="B364">
        <v>2.248867132867138</v>
      </c>
      <c r="C364">
        <v>0.9399999999999999</v>
      </c>
      <c r="F364">
        <v>2.248867132867138</v>
      </c>
      <c r="G364">
        <v>0.9399999999999999</v>
      </c>
      <c r="H364">
        <v>2.402439869380247</v>
      </c>
    </row>
    <row r="365" spans="1:8">
      <c r="A365">
        <v>318</v>
      </c>
      <c r="B365">
        <v>2.226963869463876</v>
      </c>
      <c r="C365">
        <v>0.9399999999999999</v>
      </c>
      <c r="F365">
        <v>2.226963869463876</v>
      </c>
      <c r="G365">
        <v>0.9399999999999999</v>
      </c>
      <c r="H365">
        <v>2.401462019235345</v>
      </c>
    </row>
    <row r="366" spans="1:8">
      <c r="A366">
        <v>319</v>
      </c>
      <c r="B366">
        <v>2.214897435897441</v>
      </c>
      <c r="C366">
        <v>0.9399999999999999</v>
      </c>
      <c r="F366">
        <v>2.214897435897441</v>
      </c>
      <c r="G366">
        <v>0.9399999999999999</v>
      </c>
      <c r="H366">
        <v>2.400484169090443</v>
      </c>
    </row>
    <row r="367" spans="1:8">
      <c r="A367">
        <v>320</v>
      </c>
      <c r="B367">
        <v>2.180043123543129</v>
      </c>
      <c r="C367">
        <v>0.9399999999999999</v>
      </c>
      <c r="F367">
        <v>2.180043123543129</v>
      </c>
      <c r="G367">
        <v>0.9399999999999999</v>
      </c>
      <c r="H367">
        <v>2.399506318945541</v>
      </c>
    </row>
    <row r="368" spans="1:8">
      <c r="A368">
        <v>321</v>
      </c>
      <c r="B368">
        <v>2.137282051282057</v>
      </c>
      <c r="C368">
        <v>0.9399999999999999</v>
      </c>
      <c r="F368">
        <v>2.137282051282057</v>
      </c>
      <c r="G368">
        <v>0.9399999999999999</v>
      </c>
      <c r="H368">
        <v>2.398528468800639</v>
      </c>
    </row>
    <row r="369" spans="1:8">
      <c r="A369">
        <v>322</v>
      </c>
      <c r="B369">
        <v>2.101320512820519</v>
      </c>
      <c r="C369">
        <v>0.9399999999999999</v>
      </c>
      <c r="F369">
        <v>2.101320512820519</v>
      </c>
      <c r="G369">
        <v>0.9399999999999999</v>
      </c>
      <c r="H369">
        <v>2.397550618655737</v>
      </c>
    </row>
    <row r="370" spans="1:8">
      <c r="A370">
        <v>323</v>
      </c>
      <c r="B370">
        <v>2.081814685314691</v>
      </c>
      <c r="C370">
        <v>0.9399999999999999</v>
      </c>
      <c r="F370">
        <v>2.081814685314691</v>
      </c>
      <c r="G370">
        <v>0.9399999999999999</v>
      </c>
      <c r="H370">
        <v>2.396572768510834</v>
      </c>
    </row>
    <row r="371" spans="1:8">
      <c r="A371">
        <v>324</v>
      </c>
      <c r="B371">
        <v>2.085315850815856</v>
      </c>
      <c r="C371">
        <v>0.9399999999999999</v>
      </c>
      <c r="F371">
        <v>2.085315850815856</v>
      </c>
      <c r="G371">
        <v>0.9399999999999999</v>
      </c>
      <c r="H371">
        <v>2.395594918365933</v>
      </c>
    </row>
    <row r="372" spans="1:8">
      <c r="A372">
        <v>325</v>
      </c>
      <c r="B372">
        <v>2.089783216783222</v>
      </c>
      <c r="C372">
        <v>0.9399999999999999</v>
      </c>
      <c r="F372">
        <v>2.089783216783222</v>
      </c>
      <c r="G372">
        <v>0.9399999999999999</v>
      </c>
      <c r="H372">
        <v>2.39461706822103</v>
      </c>
    </row>
    <row r="373" spans="1:8">
      <c r="A373">
        <v>326</v>
      </c>
      <c r="B373">
        <v>2.097679487179493</v>
      </c>
      <c r="C373">
        <v>0.9399999999999999</v>
      </c>
      <c r="F373">
        <v>2.097679487179493</v>
      </c>
      <c r="G373">
        <v>0.9399999999999999</v>
      </c>
      <c r="H373">
        <v>2.393639218076128</v>
      </c>
    </row>
    <row r="374" spans="1:8">
      <c r="A374">
        <v>327</v>
      </c>
      <c r="B374">
        <v>2.103099067599073</v>
      </c>
      <c r="C374">
        <v>0.9399999999999999</v>
      </c>
      <c r="F374">
        <v>2.103099067599073</v>
      </c>
      <c r="G374">
        <v>0.9399999999999999</v>
      </c>
      <c r="H374">
        <v>2.392661367931226</v>
      </c>
    </row>
    <row r="375" spans="1:8">
      <c r="A375">
        <v>328</v>
      </c>
      <c r="B375">
        <v>2.119220279720285</v>
      </c>
      <c r="C375">
        <v>0.9399999999999999</v>
      </c>
      <c r="F375">
        <v>2.119220279720285</v>
      </c>
      <c r="G375">
        <v>0.9399999999999999</v>
      </c>
      <c r="H375">
        <v>2.391683517786324</v>
      </c>
    </row>
    <row r="376" spans="1:8">
      <c r="A376">
        <v>329</v>
      </c>
      <c r="B376">
        <v>2.158648018648024</v>
      </c>
      <c r="C376">
        <v>0.9399999999999999</v>
      </c>
      <c r="F376">
        <v>2.158648018648024</v>
      </c>
      <c r="G376">
        <v>0.9399999999999999</v>
      </c>
      <c r="H376">
        <v>2.390705667641422</v>
      </c>
    </row>
    <row r="377" spans="1:8">
      <c r="A377">
        <v>330</v>
      </c>
      <c r="B377">
        <v>2.184547785547791</v>
      </c>
      <c r="C377">
        <v>0.9399999999999999</v>
      </c>
      <c r="F377">
        <v>2.184547785547791</v>
      </c>
      <c r="G377">
        <v>0.9399999999999999</v>
      </c>
      <c r="H377">
        <v>2.38972781749652</v>
      </c>
    </row>
    <row r="378" spans="1:8">
      <c r="A378">
        <v>331</v>
      </c>
      <c r="B378">
        <v>2.23144988344989</v>
      </c>
      <c r="C378">
        <v>0.9399999999999999</v>
      </c>
      <c r="F378">
        <v>2.23144988344989</v>
      </c>
      <c r="G378">
        <v>0.9399999999999999</v>
      </c>
      <c r="H378">
        <v>2.388749967351618</v>
      </c>
    </row>
    <row r="379" spans="1:8">
      <c r="A379">
        <v>332</v>
      </c>
      <c r="B379">
        <v>2.252188811188817</v>
      </c>
      <c r="C379">
        <v>0.9399999999999999</v>
      </c>
      <c r="F379">
        <v>2.252188811188817</v>
      </c>
      <c r="G379">
        <v>0.9399999999999999</v>
      </c>
      <c r="H379">
        <v>2.387772117206715</v>
      </c>
    </row>
    <row r="380" spans="1:8">
      <c r="A380">
        <v>333</v>
      </c>
      <c r="B380">
        <v>2.246354312354318</v>
      </c>
      <c r="C380">
        <v>0.9399999999999999</v>
      </c>
      <c r="F380">
        <v>2.246354312354318</v>
      </c>
      <c r="G380">
        <v>0.9399999999999999</v>
      </c>
      <c r="H380">
        <v>2.386794267061814</v>
      </c>
    </row>
    <row r="381" spans="1:8">
      <c r="A381">
        <v>334</v>
      </c>
      <c r="B381">
        <v>2.236493006993013</v>
      </c>
      <c r="C381">
        <v>0.9399999999999999</v>
      </c>
      <c r="F381">
        <v>2.236493006993013</v>
      </c>
      <c r="G381">
        <v>0.9399999999999999</v>
      </c>
      <c r="H381">
        <v>2.385816416916911</v>
      </c>
    </row>
    <row r="382" spans="1:8">
      <c r="A382">
        <v>335</v>
      </c>
      <c r="B382">
        <v>2.248230769230775</v>
      </c>
      <c r="C382">
        <v>0.9399999999999999</v>
      </c>
      <c r="F382">
        <v>2.248230769230775</v>
      </c>
      <c r="G382">
        <v>0.9399999999999999</v>
      </c>
      <c r="H382">
        <v>2.38483856677201</v>
      </c>
    </row>
    <row r="383" spans="1:8">
      <c r="A383">
        <v>336</v>
      </c>
      <c r="B383">
        <v>2.264623543123549</v>
      </c>
      <c r="C383">
        <v>0.9399999999999999</v>
      </c>
      <c r="F383">
        <v>2.264623543123549</v>
      </c>
      <c r="G383">
        <v>0.9399999999999999</v>
      </c>
      <c r="H383">
        <v>2.383860716627107</v>
      </c>
    </row>
    <row r="384" spans="1:8">
      <c r="A384">
        <v>337</v>
      </c>
      <c r="B384">
        <v>2.307870629370635</v>
      </c>
      <c r="C384">
        <v>0.9399999999999999</v>
      </c>
      <c r="F384">
        <v>2.307870629370635</v>
      </c>
      <c r="G384">
        <v>0.9399999999999999</v>
      </c>
      <c r="H384">
        <v>2.382882866482205</v>
      </c>
    </row>
    <row r="385" spans="1:8">
      <c r="A385">
        <v>338</v>
      </c>
      <c r="B385">
        <v>2.364031468531475</v>
      </c>
      <c r="C385">
        <v>0.9399999999999999</v>
      </c>
      <c r="F385">
        <v>2.364031468531475</v>
      </c>
      <c r="G385">
        <v>0.9399999999999999</v>
      </c>
      <c r="H385">
        <v>2.381905016337303</v>
      </c>
    </row>
    <row r="386" spans="1:8">
      <c r="A386">
        <v>339</v>
      </c>
      <c r="B386">
        <v>2.415800699300705</v>
      </c>
      <c r="C386">
        <v>0.9399999999999999</v>
      </c>
      <c r="F386">
        <v>2.415800699300705</v>
      </c>
      <c r="G386">
        <v>0.9399999999999999</v>
      </c>
      <c r="H386">
        <v>2.380927166192401</v>
      </c>
    </row>
    <row r="387" spans="1:8">
      <c r="A387">
        <v>340</v>
      </c>
      <c r="B387">
        <v>2.461751748251754</v>
      </c>
      <c r="C387">
        <v>0.9399999999999999</v>
      </c>
      <c r="F387">
        <v>2.461751748251754</v>
      </c>
      <c r="G387">
        <v>0.9399999999999999</v>
      </c>
      <c r="H387">
        <v>2.379949316047499</v>
      </c>
    </row>
    <row r="388" spans="1:8">
      <c r="A388">
        <v>341</v>
      </c>
      <c r="B388">
        <v>2.480599067599075</v>
      </c>
      <c r="C388">
        <v>0.9399999999999999</v>
      </c>
      <c r="F388">
        <v>2.480599067599075</v>
      </c>
      <c r="G388">
        <v>0.9399999999999999</v>
      </c>
      <c r="H388">
        <v>2.378971465902597</v>
      </c>
    </row>
    <row r="389" spans="1:8">
      <c r="A389">
        <v>342</v>
      </c>
      <c r="B389">
        <v>2.503458041958049</v>
      </c>
      <c r="C389">
        <v>0.9399999999999999</v>
      </c>
      <c r="F389">
        <v>2.503458041958049</v>
      </c>
      <c r="G389">
        <v>0.9399999999999999</v>
      </c>
      <c r="H389">
        <v>2.377993615757695</v>
      </c>
    </row>
    <row r="390" spans="1:8">
      <c r="A390">
        <v>343</v>
      </c>
      <c r="B390">
        <v>2.529259906759914</v>
      </c>
      <c r="C390">
        <v>0.9399999999999999</v>
      </c>
      <c r="F390">
        <v>2.529259906759914</v>
      </c>
      <c r="G390">
        <v>0.9399999999999999</v>
      </c>
      <c r="H390">
        <v>2.377015765612793</v>
      </c>
    </row>
    <row r="391" spans="1:8">
      <c r="A391">
        <v>344</v>
      </c>
      <c r="B391">
        <v>2.560416083916091</v>
      </c>
      <c r="C391">
        <v>0.9399999999999999</v>
      </c>
      <c r="F391">
        <v>2.560416083916091</v>
      </c>
      <c r="G391">
        <v>0.9399999999999999</v>
      </c>
      <c r="H391">
        <v>2.376037915467891</v>
      </c>
    </row>
    <row r="392" spans="1:8">
      <c r="A392">
        <v>345</v>
      </c>
      <c r="B392">
        <v>2.578306526806533</v>
      </c>
      <c r="C392">
        <v>0.9399999999999999</v>
      </c>
      <c r="F392">
        <v>2.578306526806533</v>
      </c>
      <c r="G392">
        <v>0.9399999999999999</v>
      </c>
      <c r="H392">
        <v>2.375060065322988</v>
      </c>
    </row>
    <row r="393" spans="1:8">
      <c r="A393">
        <v>346</v>
      </c>
      <c r="B393">
        <v>2.565684149184156</v>
      </c>
      <c r="C393">
        <v>0.9399999999999999</v>
      </c>
      <c r="F393">
        <v>2.565684149184156</v>
      </c>
      <c r="G393">
        <v>0.9399999999999999</v>
      </c>
      <c r="H393">
        <v>2.374082215178086</v>
      </c>
    </row>
    <row r="394" spans="1:8">
      <c r="A394">
        <v>347</v>
      </c>
      <c r="B394">
        <v>2.54483333333334</v>
      </c>
      <c r="C394">
        <v>0.9399999999999999</v>
      </c>
      <c r="F394">
        <v>2.54483333333334</v>
      </c>
      <c r="G394">
        <v>0.9399999999999999</v>
      </c>
      <c r="H394">
        <v>2.373104365033184</v>
      </c>
    </row>
    <row r="395" spans="1:8">
      <c r="A395">
        <v>348</v>
      </c>
      <c r="B395">
        <v>2.493396270396277</v>
      </c>
      <c r="C395">
        <v>0.9399999999999999</v>
      </c>
      <c r="F395">
        <v>2.493396270396277</v>
      </c>
      <c r="G395">
        <v>0.9399999999999999</v>
      </c>
      <c r="H395">
        <v>2.372126514888282</v>
      </c>
    </row>
    <row r="396" spans="1:8">
      <c r="A396">
        <v>349</v>
      </c>
      <c r="B396">
        <v>2.437712121212128</v>
      </c>
      <c r="C396">
        <v>0.9399999999999999</v>
      </c>
      <c r="F396">
        <v>2.437712121212128</v>
      </c>
      <c r="G396">
        <v>0.9399999999999999</v>
      </c>
      <c r="H396">
        <v>2.37114866474338</v>
      </c>
    </row>
    <row r="397" spans="1:8">
      <c r="A397">
        <v>350</v>
      </c>
      <c r="B397">
        <v>2.380722610722617</v>
      </c>
      <c r="C397">
        <v>0.9399999999999999</v>
      </c>
      <c r="F397">
        <v>2.380722610722617</v>
      </c>
      <c r="G397">
        <v>0.9399999999999999</v>
      </c>
      <c r="H397">
        <v>2.370170814598478</v>
      </c>
    </row>
    <row r="398" spans="1:8">
      <c r="A398">
        <v>351</v>
      </c>
      <c r="B398">
        <v>2.317201631701638</v>
      </c>
      <c r="C398">
        <v>0.9399999999999999</v>
      </c>
      <c r="F398">
        <v>2.317201631701638</v>
      </c>
      <c r="G398">
        <v>0.9399999999999999</v>
      </c>
      <c r="H398">
        <v>2.369192964453576</v>
      </c>
    </row>
    <row r="399" spans="1:8">
      <c r="A399">
        <v>352</v>
      </c>
      <c r="B399">
        <v>2.281390442890449</v>
      </c>
      <c r="C399">
        <v>0.9399999999999999</v>
      </c>
      <c r="F399">
        <v>2.281390442890449</v>
      </c>
      <c r="G399">
        <v>0.9399999999999999</v>
      </c>
      <c r="H399">
        <v>2.368215114308674</v>
      </c>
    </row>
    <row r="400" spans="1:8">
      <c r="A400">
        <v>353</v>
      </c>
      <c r="B400">
        <v>2.214793706293712</v>
      </c>
      <c r="C400">
        <v>0.9399999999999999</v>
      </c>
      <c r="F400">
        <v>2.214793706293712</v>
      </c>
      <c r="G400">
        <v>0.9399999999999999</v>
      </c>
      <c r="H400">
        <v>2.367237264163772</v>
      </c>
    </row>
    <row r="401" spans="1:8">
      <c r="A401">
        <v>354</v>
      </c>
      <c r="B401">
        <v>2.162906759906766</v>
      </c>
      <c r="C401">
        <v>0.9399999999999999</v>
      </c>
      <c r="F401">
        <v>2.162906759906766</v>
      </c>
      <c r="G401">
        <v>0.9399999999999999</v>
      </c>
      <c r="H401">
        <v>2.36625941401887</v>
      </c>
    </row>
    <row r="402" spans="1:8">
      <c r="A402">
        <v>355</v>
      </c>
      <c r="B402">
        <v>2.135474358974364</v>
      </c>
      <c r="C402">
        <v>0.9399999999999999</v>
      </c>
      <c r="F402">
        <v>2.135474358974364</v>
      </c>
      <c r="G402">
        <v>0.9399999999999999</v>
      </c>
      <c r="H402">
        <v>2.365281563873967</v>
      </c>
    </row>
    <row r="403" spans="1:8">
      <c r="A403">
        <v>356</v>
      </c>
      <c r="B403">
        <v>2.125980186480192</v>
      </c>
      <c r="C403">
        <v>0.9399999999999999</v>
      </c>
      <c r="F403">
        <v>2.125980186480192</v>
      </c>
      <c r="G403">
        <v>0.9399999999999999</v>
      </c>
      <c r="H403">
        <v>2.364303713729066</v>
      </c>
    </row>
    <row r="404" spans="1:8">
      <c r="A404">
        <v>357</v>
      </c>
      <c r="B404">
        <v>2.113230769230775</v>
      </c>
      <c r="C404">
        <v>0.9399999999999999</v>
      </c>
      <c r="F404">
        <v>2.113230769230775</v>
      </c>
      <c r="G404">
        <v>0.9399999999999999</v>
      </c>
      <c r="H404">
        <v>2.363325863584163</v>
      </c>
    </row>
    <row r="405" spans="1:8">
      <c r="A405">
        <v>358</v>
      </c>
      <c r="B405">
        <v>2.102368298368304</v>
      </c>
      <c r="C405">
        <v>0.9399999999999999</v>
      </c>
      <c r="F405">
        <v>2.102368298368304</v>
      </c>
      <c r="G405">
        <v>0.9399999999999999</v>
      </c>
      <c r="H405">
        <v>2.362348013439261</v>
      </c>
    </row>
    <row r="406" spans="1:8">
      <c r="A406">
        <v>359</v>
      </c>
      <c r="B406">
        <v>2.075874125874131</v>
      </c>
      <c r="C406">
        <v>0.9399999999999999</v>
      </c>
      <c r="F406">
        <v>2.075874125874131</v>
      </c>
      <c r="G406">
        <v>0.9399999999999999</v>
      </c>
      <c r="H406">
        <v>2.361370163294359</v>
      </c>
    </row>
    <row r="407" spans="1:8">
      <c r="A407">
        <v>360</v>
      </c>
      <c r="B407">
        <v>2.054431235431241</v>
      </c>
      <c r="C407">
        <v>0.9399999999999999</v>
      </c>
      <c r="F407">
        <v>2.054431235431241</v>
      </c>
      <c r="G407">
        <v>0.9399999999999999</v>
      </c>
      <c r="H407">
        <v>2.360392313149457</v>
      </c>
    </row>
    <row r="408" spans="1:8">
      <c r="A408">
        <v>361</v>
      </c>
      <c r="B408">
        <v>2.046095571095576</v>
      </c>
      <c r="C408">
        <v>0.9360000000000001</v>
      </c>
      <c r="F408">
        <v>2.046095571095576</v>
      </c>
      <c r="G408">
        <v>0.9360000000000001</v>
      </c>
      <c r="H408">
        <v>2.359414463004555</v>
      </c>
    </row>
    <row r="409" spans="1:8">
      <c r="A409">
        <v>362</v>
      </c>
      <c r="B409">
        <v>2.044777389277395</v>
      </c>
      <c r="C409">
        <v>0.9320000000000001</v>
      </c>
      <c r="F409">
        <v>2.044777389277395</v>
      </c>
      <c r="G409">
        <v>0.9320000000000001</v>
      </c>
      <c r="H409">
        <v>2.358436612859653</v>
      </c>
    </row>
    <row r="410" spans="1:8">
      <c r="A410">
        <v>363</v>
      </c>
      <c r="B410">
        <v>2.044433566433572</v>
      </c>
      <c r="C410">
        <v>0.928</v>
      </c>
      <c r="F410">
        <v>2.044433566433572</v>
      </c>
      <c r="G410">
        <v>0.928</v>
      </c>
      <c r="H410">
        <v>2.357458762714751</v>
      </c>
    </row>
    <row r="411" spans="1:8">
      <c r="A411">
        <v>364</v>
      </c>
      <c r="B411">
        <v>2.047170163170168</v>
      </c>
      <c r="C411">
        <v>0.924</v>
      </c>
      <c r="F411">
        <v>2.047170163170168</v>
      </c>
      <c r="G411">
        <v>0.924</v>
      </c>
      <c r="H411">
        <v>2.356480912569849</v>
      </c>
    </row>
    <row r="412" spans="1:8">
      <c r="A412">
        <v>365</v>
      </c>
      <c r="B412">
        <v>2.05355827505828</v>
      </c>
      <c r="C412">
        <v>0.92</v>
      </c>
      <c r="F412">
        <v>2.05355827505828</v>
      </c>
      <c r="G412">
        <v>0.92</v>
      </c>
      <c r="H412">
        <v>2.355503062424947</v>
      </c>
    </row>
    <row r="413" spans="1:8">
      <c r="A413">
        <v>366</v>
      </c>
      <c r="B413">
        <v>2.059251748251754</v>
      </c>
      <c r="C413">
        <v>0.916</v>
      </c>
      <c r="F413">
        <v>2.059251748251754</v>
      </c>
      <c r="G413">
        <v>0.916</v>
      </c>
      <c r="H413">
        <v>2.354525212280044</v>
      </c>
    </row>
    <row r="414" spans="1:8">
      <c r="A414">
        <v>367</v>
      </c>
      <c r="B414">
        <v>2.058912587412593</v>
      </c>
      <c r="C414">
        <v>0.912</v>
      </c>
      <c r="F414">
        <v>2.058912587412593</v>
      </c>
      <c r="G414">
        <v>0.912</v>
      </c>
      <c r="H414">
        <v>2.353547362135143</v>
      </c>
    </row>
    <row r="415" spans="1:8">
      <c r="A415">
        <v>368</v>
      </c>
      <c r="B415">
        <v>2.044135198135204</v>
      </c>
      <c r="C415">
        <v>0.908</v>
      </c>
      <c r="F415">
        <v>2.044135198135204</v>
      </c>
      <c r="G415">
        <v>0.908</v>
      </c>
      <c r="H415">
        <v>2.35256951199024</v>
      </c>
    </row>
    <row r="416" spans="1:8">
      <c r="A416">
        <v>369</v>
      </c>
      <c r="B416">
        <v>2.032709790209795</v>
      </c>
      <c r="C416">
        <v>0.904</v>
      </c>
      <c r="F416">
        <v>2.032709790209795</v>
      </c>
      <c r="G416">
        <v>0.904</v>
      </c>
      <c r="H416">
        <v>2.351591661845339</v>
      </c>
    </row>
    <row r="417" spans="1:8">
      <c r="A417">
        <v>370</v>
      </c>
      <c r="B417">
        <v>1.997561771561777</v>
      </c>
      <c r="C417">
        <v>0.9</v>
      </c>
      <c r="F417">
        <v>1.997561771561777</v>
      </c>
      <c r="G417">
        <v>0.9</v>
      </c>
      <c r="H417">
        <v>2.350613811700436</v>
      </c>
    </row>
    <row r="418" spans="1:8">
      <c r="A418">
        <v>371</v>
      </c>
      <c r="B418">
        <v>1.949206293706299</v>
      </c>
      <c r="C418">
        <v>0.896</v>
      </c>
      <c r="F418">
        <v>1.949206293706299</v>
      </c>
      <c r="G418">
        <v>0.896</v>
      </c>
      <c r="H418">
        <v>2.349635961555534</v>
      </c>
    </row>
    <row r="419" spans="1:8">
      <c r="A419">
        <v>372</v>
      </c>
      <c r="B419">
        <v>1.910512820512825</v>
      </c>
      <c r="C419">
        <v>0.892</v>
      </c>
      <c r="F419">
        <v>1.910512820512825</v>
      </c>
      <c r="G419">
        <v>0.892</v>
      </c>
      <c r="H419">
        <v>2.348658111410632</v>
      </c>
    </row>
    <row r="420" spans="1:8">
      <c r="A420">
        <v>373</v>
      </c>
      <c r="B420">
        <v>1.881631701631707</v>
      </c>
      <c r="C420">
        <v>0.888</v>
      </c>
      <c r="F420">
        <v>1.881631701631707</v>
      </c>
      <c r="G420">
        <v>0.888</v>
      </c>
      <c r="H420">
        <v>2.34768026126573</v>
      </c>
    </row>
    <row r="421" spans="1:8">
      <c r="A421">
        <v>374</v>
      </c>
      <c r="B421">
        <v>1.852885780885786</v>
      </c>
      <c r="C421">
        <v>0.884</v>
      </c>
      <c r="F421">
        <v>1.852885780885786</v>
      </c>
      <c r="G421">
        <v>0.884</v>
      </c>
      <c r="H421">
        <v>2.346702411120828</v>
      </c>
    </row>
    <row r="422" spans="1:8">
      <c r="A422">
        <v>375</v>
      </c>
      <c r="B422">
        <v>1.834188811188816</v>
      </c>
      <c r="C422">
        <v>0.88</v>
      </c>
      <c r="F422">
        <v>1.834188811188816</v>
      </c>
      <c r="G422">
        <v>0.88</v>
      </c>
      <c r="H422">
        <v>2.345724560975926</v>
      </c>
    </row>
    <row r="423" spans="1:8">
      <c r="A423">
        <v>376</v>
      </c>
      <c r="B423">
        <v>1.792129370629375</v>
      </c>
      <c r="C423">
        <v>0.876</v>
      </c>
      <c r="F423">
        <v>1.792129370629375</v>
      </c>
      <c r="G423">
        <v>0.876</v>
      </c>
      <c r="H423">
        <v>2.344746710831024</v>
      </c>
    </row>
    <row r="424" spans="1:8">
      <c r="A424">
        <v>377</v>
      </c>
      <c r="B424">
        <v>1.763737762237767</v>
      </c>
      <c r="C424">
        <v>0.872</v>
      </c>
      <c r="F424">
        <v>1.763737762237767</v>
      </c>
      <c r="G424">
        <v>0.872</v>
      </c>
      <c r="H424">
        <v>2.343768860686121</v>
      </c>
    </row>
    <row r="425" spans="1:8">
      <c r="A425">
        <v>378</v>
      </c>
      <c r="B425">
        <v>1.756776223776229</v>
      </c>
      <c r="C425">
        <v>0.868</v>
      </c>
      <c r="F425">
        <v>1.756776223776229</v>
      </c>
      <c r="G425">
        <v>0.868</v>
      </c>
      <c r="H425">
        <v>2.34279101054122</v>
      </c>
    </row>
    <row r="426" spans="1:8">
      <c r="A426">
        <v>379</v>
      </c>
      <c r="B426">
        <v>1.758358974358979</v>
      </c>
      <c r="C426">
        <v>0.864</v>
      </c>
      <c r="F426">
        <v>1.758358974358979</v>
      </c>
      <c r="G426">
        <v>0.864</v>
      </c>
      <c r="H426">
        <v>2.341813160396317</v>
      </c>
    </row>
    <row r="427" spans="1:8">
      <c r="A427">
        <v>380</v>
      </c>
      <c r="B427">
        <v>1.763333333333338</v>
      </c>
      <c r="C427">
        <v>0.86</v>
      </c>
      <c r="F427">
        <v>1.763333333333338</v>
      </c>
      <c r="G427">
        <v>0.86</v>
      </c>
      <c r="H427">
        <v>2.340835310251415</v>
      </c>
    </row>
    <row r="428" spans="1:8">
      <c r="A428">
        <v>381</v>
      </c>
      <c r="B428">
        <v>1.766252913752919</v>
      </c>
      <c r="C428">
        <v>0.856</v>
      </c>
      <c r="F428">
        <v>1.766252913752919</v>
      </c>
      <c r="G428">
        <v>0.856</v>
      </c>
      <c r="H428">
        <v>2.339857460106513</v>
      </c>
    </row>
    <row r="429" spans="1:8">
      <c r="A429">
        <v>382</v>
      </c>
      <c r="B429">
        <v>1.766821678321683</v>
      </c>
      <c r="C429">
        <v>0.852</v>
      </c>
      <c r="F429">
        <v>1.766821678321683</v>
      </c>
      <c r="G429">
        <v>0.852</v>
      </c>
      <c r="H429">
        <v>2.338879609961611</v>
      </c>
    </row>
    <row r="430" spans="1:8">
      <c r="A430">
        <v>383</v>
      </c>
      <c r="B430">
        <v>1.767194638694643</v>
      </c>
      <c r="C430">
        <v>0.848</v>
      </c>
      <c r="F430">
        <v>1.767194638694643</v>
      </c>
      <c r="G430">
        <v>0.848</v>
      </c>
      <c r="H430">
        <v>2.337901759816709</v>
      </c>
    </row>
    <row r="431" spans="1:8">
      <c r="A431">
        <v>384</v>
      </c>
      <c r="B431">
        <v>1.776847319347324</v>
      </c>
      <c r="C431">
        <v>0.844</v>
      </c>
      <c r="F431">
        <v>1.776847319347324</v>
      </c>
      <c r="G431">
        <v>0.844</v>
      </c>
      <c r="H431">
        <v>2.336923909671807</v>
      </c>
    </row>
    <row r="432" spans="1:8">
      <c r="A432">
        <v>385</v>
      </c>
      <c r="B432">
        <v>1.787149184149189</v>
      </c>
      <c r="C432">
        <v>0.84</v>
      </c>
      <c r="F432">
        <v>1.787149184149189</v>
      </c>
      <c r="G432">
        <v>0.84</v>
      </c>
      <c r="H432">
        <v>2.335946059526905</v>
      </c>
    </row>
    <row r="433" spans="1:8">
      <c r="A433">
        <v>386</v>
      </c>
      <c r="B433">
        <v>1.80689510489511</v>
      </c>
      <c r="C433">
        <v>0.836</v>
      </c>
      <c r="F433">
        <v>1.80689510489511</v>
      </c>
      <c r="G433">
        <v>0.836</v>
      </c>
      <c r="H433">
        <v>2.334968209382003</v>
      </c>
    </row>
    <row r="434" spans="1:8">
      <c r="A434">
        <v>387</v>
      </c>
      <c r="B434">
        <v>1.810618881118886</v>
      </c>
      <c r="C434">
        <v>0.832</v>
      </c>
      <c r="F434">
        <v>1.810618881118886</v>
      </c>
      <c r="G434">
        <v>0.832</v>
      </c>
      <c r="H434">
        <v>2.333990359237101</v>
      </c>
    </row>
    <row r="435" spans="1:8">
      <c r="A435">
        <v>388</v>
      </c>
      <c r="B435">
        <v>1.792636363636368</v>
      </c>
      <c r="C435">
        <v>0.828</v>
      </c>
      <c r="F435">
        <v>1.792636363636368</v>
      </c>
      <c r="G435">
        <v>0.828</v>
      </c>
      <c r="H435">
        <v>2.333012509092199</v>
      </c>
    </row>
    <row r="436" spans="1:8">
      <c r="A436">
        <v>389</v>
      </c>
      <c r="B436">
        <v>1.767948717948723</v>
      </c>
      <c r="C436">
        <v>0.824</v>
      </c>
      <c r="F436">
        <v>1.767948717948723</v>
      </c>
      <c r="G436">
        <v>0.824</v>
      </c>
      <c r="H436">
        <v>2.332034658947296</v>
      </c>
    </row>
    <row r="437" spans="1:8">
      <c r="A437">
        <v>390</v>
      </c>
      <c r="B437">
        <v>1.759135198135203</v>
      </c>
      <c r="C437">
        <v>0.82</v>
      </c>
      <c r="F437">
        <v>1.759135198135203</v>
      </c>
      <c r="G437">
        <v>0.82</v>
      </c>
      <c r="H437">
        <v>2.331056808802394</v>
      </c>
    </row>
    <row r="438" spans="1:8">
      <c r="A438">
        <v>391</v>
      </c>
      <c r="B438">
        <v>1.752489510489515</v>
      </c>
      <c r="C438">
        <v>0.8159999999999999</v>
      </c>
      <c r="F438">
        <v>1.752489510489515</v>
      </c>
      <c r="G438">
        <v>0.8159999999999999</v>
      </c>
      <c r="H438">
        <v>2.330078958657492</v>
      </c>
    </row>
    <row r="439" spans="1:8">
      <c r="A439">
        <v>392</v>
      </c>
      <c r="B439">
        <v>1.757891608391613</v>
      </c>
      <c r="C439">
        <v>0.8120000000000001</v>
      </c>
      <c r="F439">
        <v>1.757891608391613</v>
      </c>
      <c r="G439">
        <v>0.8120000000000001</v>
      </c>
      <c r="H439">
        <v>2.32910110851259</v>
      </c>
    </row>
    <row r="440" spans="1:8">
      <c r="A440">
        <v>393</v>
      </c>
      <c r="B440">
        <v>1.772427738927744</v>
      </c>
      <c r="C440">
        <v>0.8080000000000001</v>
      </c>
      <c r="F440">
        <v>1.772427738927744</v>
      </c>
      <c r="G440">
        <v>0.8080000000000001</v>
      </c>
      <c r="H440">
        <v>2.328123258367688</v>
      </c>
    </row>
    <row r="441" spans="1:8">
      <c r="A441">
        <v>394</v>
      </c>
      <c r="B441">
        <v>1.796057109557114</v>
      </c>
      <c r="C441">
        <v>0.804</v>
      </c>
      <c r="F441">
        <v>1.796057109557114</v>
      </c>
      <c r="G441">
        <v>0.804</v>
      </c>
      <c r="H441">
        <v>2.327145408222786</v>
      </c>
    </row>
    <row r="442" spans="1:8">
      <c r="A442">
        <v>395</v>
      </c>
      <c r="B442">
        <v>1.823462703962709</v>
      </c>
      <c r="C442">
        <v>0.8</v>
      </c>
      <c r="F442">
        <v>1.823462703962709</v>
      </c>
      <c r="G442">
        <v>0.8</v>
      </c>
      <c r="H442">
        <v>2.326167558077884</v>
      </c>
    </row>
    <row r="443" spans="1:8">
      <c r="A443">
        <v>396</v>
      </c>
      <c r="B443">
        <v>1.836784382284387</v>
      </c>
      <c r="C443">
        <v>0.796</v>
      </c>
      <c r="F443">
        <v>1.836784382284387</v>
      </c>
      <c r="G443">
        <v>0.796</v>
      </c>
      <c r="H443">
        <v>2.325189707932982</v>
      </c>
    </row>
    <row r="444" spans="1:8">
      <c r="A444">
        <v>397</v>
      </c>
      <c r="B444">
        <v>1.857707459207464</v>
      </c>
      <c r="C444">
        <v>0.792</v>
      </c>
      <c r="F444">
        <v>1.857707459207464</v>
      </c>
      <c r="G444">
        <v>0.792</v>
      </c>
      <c r="H444">
        <v>2.32421185778808</v>
      </c>
    </row>
    <row r="445" spans="1:8">
      <c r="A445">
        <v>398</v>
      </c>
      <c r="B445">
        <v>1.870618881118886</v>
      </c>
      <c r="C445">
        <v>0.788</v>
      </c>
      <c r="F445">
        <v>1.870618881118886</v>
      </c>
      <c r="G445">
        <v>0.788</v>
      </c>
      <c r="H445">
        <v>2.323234007643177</v>
      </c>
    </row>
    <row r="446" spans="1:8">
      <c r="A446">
        <v>399</v>
      </c>
      <c r="B446">
        <v>1.886170163170168</v>
      </c>
      <c r="C446">
        <v>0.784</v>
      </c>
      <c r="F446">
        <v>1.886170163170168</v>
      </c>
      <c r="G446">
        <v>0.784</v>
      </c>
      <c r="H446">
        <v>2.322256157498276</v>
      </c>
    </row>
    <row r="447" spans="1:8">
      <c r="A447">
        <v>400</v>
      </c>
      <c r="B447">
        <v>1.902675990675995</v>
      </c>
      <c r="C447">
        <v>0.78</v>
      </c>
      <c r="F447">
        <v>1.902675990675995</v>
      </c>
      <c r="G447">
        <v>0.78</v>
      </c>
      <c r="H447">
        <v>2.321278307353373</v>
      </c>
    </row>
    <row r="448" spans="1:8">
      <c r="A448">
        <v>401</v>
      </c>
      <c r="B448">
        <v>1.906318181818187</v>
      </c>
      <c r="C448">
        <v>0.776</v>
      </c>
      <c r="F448">
        <v>1.906318181818187</v>
      </c>
      <c r="G448">
        <v>0.776</v>
      </c>
      <c r="H448">
        <v>2.320300457208472</v>
      </c>
    </row>
    <row r="449" spans="1:8">
      <c r="A449">
        <v>402</v>
      </c>
      <c r="B449">
        <v>1.902131701631707</v>
      </c>
      <c r="C449">
        <v>0.772</v>
      </c>
      <c r="F449">
        <v>1.902131701631707</v>
      </c>
      <c r="G449">
        <v>0.772</v>
      </c>
      <c r="H449">
        <v>2.319322607063569</v>
      </c>
    </row>
    <row r="450" spans="1:8">
      <c r="A450">
        <v>403</v>
      </c>
      <c r="B450">
        <v>1.885664335664341</v>
      </c>
      <c r="C450">
        <v>0.768</v>
      </c>
      <c r="F450">
        <v>1.885664335664341</v>
      </c>
      <c r="G450">
        <v>0.768</v>
      </c>
      <c r="H450">
        <v>2.318344756918667</v>
      </c>
    </row>
    <row r="451" spans="1:8">
      <c r="A451">
        <v>404</v>
      </c>
      <c r="B451">
        <v>1.883199300699306</v>
      </c>
      <c r="C451">
        <v>0.764</v>
      </c>
      <c r="F451">
        <v>1.883199300699306</v>
      </c>
      <c r="G451">
        <v>0.764</v>
      </c>
      <c r="H451">
        <v>2.317366906773765</v>
      </c>
    </row>
    <row r="452" spans="1:8">
      <c r="A452">
        <v>405</v>
      </c>
      <c r="B452">
        <v>1.905804195804201</v>
      </c>
      <c r="C452">
        <v>0.76</v>
      </c>
      <c r="F452">
        <v>1.905804195804201</v>
      </c>
      <c r="G452">
        <v>0.76</v>
      </c>
      <c r="H452">
        <v>2.316389056628863</v>
      </c>
    </row>
    <row r="453" spans="1:8">
      <c r="A453">
        <v>406</v>
      </c>
      <c r="B453">
        <v>1.931430069930075</v>
      </c>
      <c r="C453">
        <v>0.756</v>
      </c>
      <c r="F453">
        <v>1.931430069930075</v>
      </c>
      <c r="G453">
        <v>0.756</v>
      </c>
      <c r="H453">
        <v>2.315411206483961</v>
      </c>
    </row>
    <row r="454" spans="1:8">
      <c r="A454">
        <v>407</v>
      </c>
      <c r="B454">
        <v>1.941463869463875</v>
      </c>
      <c r="C454">
        <v>0.752</v>
      </c>
      <c r="F454">
        <v>1.941463869463875</v>
      </c>
      <c r="G454">
        <v>0.752</v>
      </c>
      <c r="H454">
        <v>2.314433356339059</v>
      </c>
    </row>
    <row r="455" spans="1:8">
      <c r="A455">
        <v>408</v>
      </c>
      <c r="B455">
        <v>1.951462703962709</v>
      </c>
      <c r="C455">
        <v>0.748</v>
      </c>
      <c r="F455">
        <v>1.951462703962709</v>
      </c>
      <c r="G455">
        <v>0.748</v>
      </c>
      <c r="H455">
        <v>2.313455506194157</v>
      </c>
    </row>
    <row r="456" spans="1:8">
      <c r="A456">
        <v>409</v>
      </c>
      <c r="B456">
        <v>1.957337995338</v>
      </c>
      <c r="C456">
        <v>0.744</v>
      </c>
      <c r="F456">
        <v>1.957337995338</v>
      </c>
      <c r="G456">
        <v>0.744</v>
      </c>
      <c r="H456">
        <v>2.312477656049255</v>
      </c>
    </row>
    <row r="457" spans="1:8">
      <c r="A457">
        <v>410</v>
      </c>
      <c r="B457">
        <v>1.964254079254084</v>
      </c>
      <c r="C457">
        <v>0.74</v>
      </c>
      <c r="F457">
        <v>1.964254079254084</v>
      </c>
      <c r="G457">
        <v>0.74</v>
      </c>
      <c r="H457">
        <v>2.311499805904353</v>
      </c>
    </row>
    <row r="458" spans="1:8">
      <c r="A458">
        <v>411</v>
      </c>
      <c r="B458">
        <v>1.958691142191147</v>
      </c>
      <c r="C458">
        <v>0.736</v>
      </c>
      <c r="F458">
        <v>1.958691142191147</v>
      </c>
      <c r="G458">
        <v>0.736</v>
      </c>
      <c r="H458">
        <v>2.31052195575945</v>
      </c>
    </row>
    <row r="459" spans="1:8">
      <c r="A459">
        <v>412</v>
      </c>
      <c r="B459">
        <v>1.943469696969702</v>
      </c>
      <c r="C459">
        <v>0.732</v>
      </c>
      <c r="F459">
        <v>1.943469696969702</v>
      </c>
      <c r="G459">
        <v>0.732</v>
      </c>
      <c r="H459">
        <v>2.309544105614548</v>
      </c>
    </row>
    <row r="460" spans="1:8">
      <c r="A460">
        <v>413</v>
      </c>
      <c r="B460">
        <v>1.893143356643362</v>
      </c>
      <c r="C460">
        <v>0.728</v>
      </c>
      <c r="F460">
        <v>1.893143356643362</v>
      </c>
      <c r="G460">
        <v>0.728</v>
      </c>
      <c r="H460">
        <v>2.308566255469646</v>
      </c>
    </row>
    <row r="461" spans="1:8">
      <c r="A461">
        <v>414</v>
      </c>
      <c r="B461">
        <v>1.834435897435902</v>
      </c>
      <c r="C461">
        <v>0.724</v>
      </c>
      <c r="F461">
        <v>1.834435897435902</v>
      </c>
      <c r="G461">
        <v>0.724</v>
      </c>
      <c r="H461">
        <v>2.307588405324744</v>
      </c>
    </row>
    <row r="462" spans="1:8">
      <c r="A462">
        <v>415</v>
      </c>
      <c r="B462">
        <v>1.775029137529142</v>
      </c>
      <c r="C462">
        <v>0.72</v>
      </c>
      <c r="F462">
        <v>1.775029137529142</v>
      </c>
      <c r="G462">
        <v>0.72</v>
      </c>
      <c r="H462">
        <v>2.306610555179842</v>
      </c>
    </row>
    <row r="463" spans="1:8">
      <c r="A463">
        <v>416</v>
      </c>
      <c r="B463">
        <v>1.723484848484853</v>
      </c>
      <c r="C463">
        <v>0.716</v>
      </c>
      <c r="F463">
        <v>1.723484848484853</v>
      </c>
      <c r="G463">
        <v>0.716</v>
      </c>
      <c r="H463">
        <v>2.30563270503494</v>
      </c>
    </row>
    <row r="464" spans="1:8">
      <c r="A464">
        <v>417</v>
      </c>
      <c r="B464">
        <v>1.684093240093244</v>
      </c>
      <c r="C464">
        <v>0.712</v>
      </c>
      <c r="F464">
        <v>1.684093240093244</v>
      </c>
      <c r="G464">
        <v>0.712</v>
      </c>
      <c r="H464">
        <v>2.304654854890038</v>
      </c>
    </row>
    <row r="465" spans="1:8">
      <c r="A465">
        <v>418</v>
      </c>
      <c r="B465">
        <v>1.671355477855482</v>
      </c>
      <c r="C465">
        <v>0.708</v>
      </c>
      <c r="F465">
        <v>1.671355477855482</v>
      </c>
      <c r="G465">
        <v>0.708</v>
      </c>
      <c r="H465">
        <v>2.303677004745136</v>
      </c>
    </row>
    <row r="466" spans="1:8">
      <c r="A466">
        <v>419</v>
      </c>
      <c r="B466">
        <v>1.669829836829841</v>
      </c>
      <c r="C466">
        <v>0.704</v>
      </c>
      <c r="F466">
        <v>1.669829836829841</v>
      </c>
      <c r="G466">
        <v>0.704</v>
      </c>
      <c r="H466">
        <v>2.302699154600234</v>
      </c>
    </row>
    <row r="467" spans="1:8">
      <c r="A467">
        <v>420</v>
      </c>
      <c r="B467">
        <v>1.684870629370634</v>
      </c>
      <c r="C467">
        <v>0.7</v>
      </c>
      <c r="F467">
        <v>1.684870629370634</v>
      </c>
      <c r="G467">
        <v>0.7</v>
      </c>
      <c r="H467">
        <v>2.301721304455332</v>
      </c>
    </row>
    <row r="468" spans="1:8">
      <c r="A468">
        <v>421</v>
      </c>
      <c r="B468">
        <v>1.704417249417254</v>
      </c>
      <c r="C468">
        <v>0.7</v>
      </c>
      <c r="F468">
        <v>1.704417249417254</v>
      </c>
      <c r="G468">
        <v>0.7</v>
      </c>
      <c r="H468">
        <v>2.300743454310429</v>
      </c>
    </row>
    <row r="469" spans="1:8">
      <c r="A469">
        <v>422</v>
      </c>
      <c r="B469">
        <v>1.715613053613058</v>
      </c>
      <c r="C469">
        <v>0.7</v>
      </c>
      <c r="F469">
        <v>1.715613053613058</v>
      </c>
      <c r="G469">
        <v>0.7</v>
      </c>
      <c r="H469">
        <v>2.299765604165527</v>
      </c>
    </row>
    <row r="470" spans="1:8">
      <c r="A470">
        <v>423</v>
      </c>
      <c r="B470">
        <v>1.716948717948723</v>
      </c>
      <c r="C470">
        <v>0.7</v>
      </c>
      <c r="F470">
        <v>1.716948717948723</v>
      </c>
      <c r="G470">
        <v>0.7</v>
      </c>
      <c r="H470">
        <v>2.298787754020625</v>
      </c>
    </row>
    <row r="471" spans="1:8">
      <c r="A471">
        <v>424</v>
      </c>
      <c r="B471">
        <v>1.714662004662009</v>
      </c>
      <c r="C471">
        <v>0.7</v>
      </c>
      <c r="F471">
        <v>1.714662004662009</v>
      </c>
      <c r="G471">
        <v>0.7</v>
      </c>
      <c r="H471">
        <v>2.297809903875723</v>
      </c>
    </row>
    <row r="472" spans="1:8">
      <c r="A472">
        <v>425</v>
      </c>
      <c r="B472">
        <v>1.710332167832172</v>
      </c>
      <c r="C472">
        <v>0.7</v>
      </c>
      <c r="F472">
        <v>1.710332167832172</v>
      </c>
      <c r="G472">
        <v>0.7</v>
      </c>
      <c r="H472">
        <v>2.296832053730821</v>
      </c>
    </row>
    <row r="473" spans="1:8">
      <c r="A473">
        <v>426</v>
      </c>
      <c r="B473">
        <v>1.706980186480191</v>
      </c>
      <c r="C473">
        <v>0.7</v>
      </c>
      <c r="F473">
        <v>1.706980186480191</v>
      </c>
      <c r="G473">
        <v>0.7</v>
      </c>
      <c r="H473">
        <v>2.295854203585919</v>
      </c>
    </row>
    <row r="474" spans="1:8">
      <c r="A474">
        <v>427</v>
      </c>
      <c r="B474">
        <v>1.697793706293711</v>
      </c>
      <c r="C474">
        <v>0.7</v>
      </c>
      <c r="F474">
        <v>1.697793706293711</v>
      </c>
      <c r="G474">
        <v>0.7</v>
      </c>
      <c r="H474">
        <v>2.294876353441017</v>
      </c>
    </row>
    <row r="475" spans="1:8">
      <c r="A475">
        <v>428</v>
      </c>
      <c r="B475">
        <v>1.693067599067603</v>
      </c>
      <c r="C475">
        <v>0.7</v>
      </c>
      <c r="F475">
        <v>1.693067599067603</v>
      </c>
      <c r="G475">
        <v>0.7</v>
      </c>
      <c r="H475">
        <v>2.293898503296115</v>
      </c>
    </row>
    <row r="476" spans="1:8">
      <c r="A476">
        <v>429</v>
      </c>
      <c r="B476">
        <v>1.694824009324014</v>
      </c>
      <c r="C476">
        <v>0.7</v>
      </c>
      <c r="F476">
        <v>1.694824009324014</v>
      </c>
      <c r="G476">
        <v>0.7</v>
      </c>
      <c r="H476">
        <v>2.292920653151213</v>
      </c>
    </row>
    <row r="477" spans="1:8">
      <c r="A477">
        <v>430</v>
      </c>
      <c r="B477">
        <v>1.714199300699305</v>
      </c>
      <c r="C477">
        <v>0.7</v>
      </c>
      <c r="F477">
        <v>1.714199300699305</v>
      </c>
      <c r="G477">
        <v>0.7</v>
      </c>
      <c r="H477">
        <v>2.291942803006311</v>
      </c>
    </row>
    <row r="478" spans="1:8">
      <c r="A478">
        <v>431</v>
      </c>
      <c r="B478">
        <v>1.748493006993012</v>
      </c>
      <c r="C478">
        <v>0.7</v>
      </c>
      <c r="F478">
        <v>1.748493006993012</v>
      </c>
      <c r="G478">
        <v>0.7</v>
      </c>
      <c r="H478">
        <v>2.290964952861409</v>
      </c>
    </row>
    <row r="479" spans="1:8">
      <c r="A479">
        <v>432</v>
      </c>
      <c r="B479">
        <v>1.788052447552452</v>
      </c>
      <c r="C479">
        <v>0.7</v>
      </c>
      <c r="F479">
        <v>1.788052447552452</v>
      </c>
      <c r="G479">
        <v>0.7</v>
      </c>
      <c r="H479">
        <v>2.289987102716506</v>
      </c>
    </row>
    <row r="480" spans="1:8">
      <c r="A480">
        <v>433</v>
      </c>
      <c r="B480">
        <v>1.826310023310028</v>
      </c>
      <c r="C480">
        <v>0.7</v>
      </c>
      <c r="F480">
        <v>1.826310023310028</v>
      </c>
      <c r="G480">
        <v>0.7</v>
      </c>
      <c r="H480">
        <v>2.289009252571605</v>
      </c>
    </row>
    <row r="481" spans="1:8">
      <c r="A481">
        <v>434</v>
      </c>
      <c r="B481">
        <v>1.846782051282056</v>
      </c>
      <c r="C481">
        <v>0.7</v>
      </c>
      <c r="F481">
        <v>1.846782051282056</v>
      </c>
      <c r="G481">
        <v>0.7</v>
      </c>
      <c r="H481">
        <v>2.288031402426702</v>
      </c>
    </row>
    <row r="482" spans="1:8">
      <c r="A482">
        <v>435</v>
      </c>
      <c r="B482">
        <v>1.885076923076928</v>
      </c>
      <c r="C482">
        <v>0.7</v>
      </c>
      <c r="F482">
        <v>1.885076923076928</v>
      </c>
      <c r="G482">
        <v>0.7</v>
      </c>
      <c r="H482">
        <v>2.2870535522818</v>
      </c>
    </row>
    <row r="483" spans="1:8">
      <c r="A483">
        <v>436</v>
      </c>
      <c r="B483">
        <v>1.909990675990681</v>
      </c>
      <c r="C483">
        <v>0.7</v>
      </c>
      <c r="F483">
        <v>1.909990675990681</v>
      </c>
      <c r="G483">
        <v>0.7</v>
      </c>
      <c r="H483">
        <v>2.286075702136898</v>
      </c>
    </row>
    <row r="484" spans="1:8">
      <c r="A484">
        <v>437</v>
      </c>
      <c r="B484">
        <v>1.906709790209795</v>
      </c>
      <c r="C484">
        <v>0.7</v>
      </c>
      <c r="F484">
        <v>1.906709790209795</v>
      </c>
      <c r="G484">
        <v>0.7</v>
      </c>
      <c r="H484">
        <v>2.285097851991996</v>
      </c>
    </row>
    <row r="485" spans="1:8">
      <c r="A485">
        <v>438</v>
      </c>
      <c r="B485">
        <v>1.886503496503501</v>
      </c>
      <c r="C485">
        <v>0.7</v>
      </c>
      <c r="F485">
        <v>1.886503496503501</v>
      </c>
      <c r="G485">
        <v>0.7</v>
      </c>
      <c r="H485">
        <v>2.284120001847094</v>
      </c>
    </row>
    <row r="486" spans="1:8">
      <c r="A486">
        <v>439</v>
      </c>
      <c r="B486">
        <v>1.87176806526807</v>
      </c>
      <c r="C486">
        <v>0.7</v>
      </c>
      <c r="F486">
        <v>1.87176806526807</v>
      </c>
      <c r="G486">
        <v>0.7</v>
      </c>
      <c r="H486">
        <v>2.283142151702192</v>
      </c>
    </row>
    <row r="487" spans="1:8">
      <c r="A487">
        <v>440</v>
      </c>
      <c r="B487">
        <v>1.87197785547786</v>
      </c>
      <c r="C487">
        <v>0.7</v>
      </c>
      <c r="F487">
        <v>1.87197785547786</v>
      </c>
      <c r="G487">
        <v>0.7</v>
      </c>
      <c r="H487">
        <v>2.28216430155729</v>
      </c>
    </row>
    <row r="488" spans="1:8">
      <c r="A488">
        <v>441</v>
      </c>
      <c r="B488">
        <v>1.895307692307697</v>
      </c>
      <c r="C488">
        <v>0.7</v>
      </c>
      <c r="F488">
        <v>1.895307692307697</v>
      </c>
      <c r="G488">
        <v>0.7</v>
      </c>
      <c r="H488">
        <v>2.281186451412388</v>
      </c>
    </row>
    <row r="489" spans="1:8">
      <c r="A489">
        <v>442</v>
      </c>
      <c r="B489">
        <v>1.946597902097907</v>
      </c>
      <c r="C489">
        <v>0.7</v>
      </c>
      <c r="F489">
        <v>1.946597902097907</v>
      </c>
      <c r="G489">
        <v>0.7</v>
      </c>
      <c r="H489">
        <v>2.280208601267486</v>
      </c>
    </row>
    <row r="490" spans="1:8">
      <c r="A490">
        <v>443</v>
      </c>
      <c r="B490">
        <v>1.996250582750588</v>
      </c>
      <c r="C490">
        <v>0.7</v>
      </c>
      <c r="F490">
        <v>1.996250582750588</v>
      </c>
      <c r="G490">
        <v>0.7</v>
      </c>
      <c r="H490">
        <v>2.279230751122583</v>
      </c>
    </row>
    <row r="491" spans="1:8">
      <c r="A491">
        <v>444</v>
      </c>
      <c r="B491">
        <v>2.021414918414924</v>
      </c>
      <c r="C491">
        <v>0.7</v>
      </c>
      <c r="F491">
        <v>2.021414918414924</v>
      </c>
      <c r="G491">
        <v>0.7</v>
      </c>
      <c r="H491">
        <v>2.278252900977682</v>
      </c>
    </row>
    <row r="492" spans="1:8">
      <c r="A492">
        <v>445</v>
      </c>
      <c r="B492">
        <v>2.01812820512821</v>
      </c>
      <c r="C492">
        <v>0.7</v>
      </c>
      <c r="F492">
        <v>2.01812820512821</v>
      </c>
      <c r="G492">
        <v>0.7</v>
      </c>
      <c r="H492">
        <v>2.277275050832779</v>
      </c>
    </row>
    <row r="493" spans="1:8">
      <c r="A493">
        <v>446</v>
      </c>
      <c r="B493">
        <v>1.986550116550122</v>
      </c>
      <c r="C493">
        <v>0.7</v>
      </c>
      <c r="F493">
        <v>1.986550116550122</v>
      </c>
      <c r="G493">
        <v>0.7</v>
      </c>
      <c r="H493">
        <v>2.276297200687877</v>
      </c>
    </row>
    <row r="494" spans="1:8">
      <c r="A494">
        <v>447</v>
      </c>
      <c r="B494">
        <v>1.951173659673665</v>
      </c>
      <c r="C494">
        <v>0.7</v>
      </c>
      <c r="F494">
        <v>1.951173659673665</v>
      </c>
      <c r="G494">
        <v>0.7</v>
      </c>
      <c r="H494">
        <v>2.275319350542975</v>
      </c>
    </row>
    <row r="495" spans="1:8">
      <c r="A495">
        <v>448</v>
      </c>
      <c r="B495">
        <v>1.928025641025646</v>
      </c>
      <c r="C495">
        <v>0.7</v>
      </c>
      <c r="F495">
        <v>1.928025641025646</v>
      </c>
      <c r="G495">
        <v>0.7</v>
      </c>
      <c r="H495">
        <v>2.274341500398073</v>
      </c>
    </row>
    <row r="496" spans="1:8">
      <c r="A496">
        <v>449</v>
      </c>
      <c r="B496">
        <v>1.930224941724947</v>
      </c>
      <c r="C496">
        <v>0.7</v>
      </c>
      <c r="F496">
        <v>1.930224941724947</v>
      </c>
      <c r="G496">
        <v>0.7</v>
      </c>
      <c r="H496">
        <v>2.273363650253171</v>
      </c>
    </row>
    <row r="497" spans="1:8">
      <c r="A497">
        <v>450</v>
      </c>
      <c r="B497">
        <v>1.936632867132872</v>
      </c>
      <c r="C497">
        <v>0.7</v>
      </c>
      <c r="F497">
        <v>1.936632867132872</v>
      </c>
      <c r="G497">
        <v>0.7</v>
      </c>
      <c r="H497">
        <v>2.272385800108269</v>
      </c>
    </row>
    <row r="498" spans="1:8">
      <c r="A498">
        <v>451</v>
      </c>
      <c r="B498">
        <v>1.946368298368303</v>
      </c>
      <c r="C498">
        <v>0.7</v>
      </c>
      <c r="F498">
        <v>1.946368298368303</v>
      </c>
      <c r="G498">
        <v>0.7</v>
      </c>
      <c r="H498">
        <v>2.271407949963367</v>
      </c>
    </row>
    <row r="499" spans="1:8">
      <c r="A499">
        <v>452</v>
      </c>
      <c r="B499">
        <v>1.949321678321683</v>
      </c>
      <c r="C499">
        <v>0.7</v>
      </c>
      <c r="F499">
        <v>1.949321678321683</v>
      </c>
      <c r="G499">
        <v>0.7</v>
      </c>
      <c r="H499">
        <v>2.270430099818465</v>
      </c>
    </row>
    <row r="500" spans="1:8">
      <c r="A500">
        <v>453</v>
      </c>
      <c r="B500">
        <v>1.945622377622383</v>
      </c>
      <c r="C500">
        <v>0.7</v>
      </c>
      <c r="F500">
        <v>1.945622377622383</v>
      </c>
      <c r="G500">
        <v>0.7</v>
      </c>
      <c r="H500">
        <v>2.269452249673563</v>
      </c>
    </row>
    <row r="501" spans="1:8">
      <c r="A501">
        <v>454</v>
      </c>
      <c r="B501">
        <v>1.954271561771567</v>
      </c>
      <c r="C501">
        <v>0.7</v>
      </c>
      <c r="F501">
        <v>1.954271561771567</v>
      </c>
      <c r="G501">
        <v>0.7</v>
      </c>
      <c r="H501">
        <v>2.268474399528661</v>
      </c>
    </row>
    <row r="502" spans="1:8">
      <c r="A502">
        <v>455</v>
      </c>
      <c r="B502">
        <v>1.974967365967371</v>
      </c>
      <c r="C502">
        <v>0.7</v>
      </c>
      <c r="F502">
        <v>1.974967365967371</v>
      </c>
      <c r="G502">
        <v>0.7</v>
      </c>
      <c r="H502">
        <v>2.267496549383758</v>
      </c>
    </row>
    <row r="503" spans="1:8">
      <c r="A503">
        <v>456</v>
      </c>
      <c r="B503">
        <v>1.982234265734271</v>
      </c>
      <c r="C503">
        <v>0.7</v>
      </c>
      <c r="F503">
        <v>1.982234265734271</v>
      </c>
      <c r="G503">
        <v>0.7</v>
      </c>
      <c r="H503">
        <v>2.266518699238856</v>
      </c>
    </row>
    <row r="504" spans="1:8">
      <c r="A504">
        <v>457</v>
      </c>
      <c r="B504">
        <v>1.98031235431236</v>
      </c>
      <c r="C504">
        <v>0.7</v>
      </c>
      <c r="F504">
        <v>1.98031235431236</v>
      </c>
      <c r="G504">
        <v>0.7</v>
      </c>
      <c r="H504">
        <v>2.265540849093954</v>
      </c>
    </row>
    <row r="505" spans="1:8">
      <c r="A505">
        <v>458</v>
      </c>
      <c r="B505">
        <v>1.952106060606066</v>
      </c>
      <c r="C505">
        <v>0.7</v>
      </c>
      <c r="F505">
        <v>1.952106060606066</v>
      </c>
      <c r="G505">
        <v>0.7</v>
      </c>
      <c r="H505">
        <v>2.264562998949052</v>
      </c>
    </row>
    <row r="506" spans="1:8">
      <c r="A506">
        <v>459</v>
      </c>
      <c r="B506">
        <v>1.92166200466201</v>
      </c>
      <c r="C506">
        <v>0.7</v>
      </c>
      <c r="F506">
        <v>1.92166200466201</v>
      </c>
      <c r="G506">
        <v>0.7</v>
      </c>
      <c r="H506">
        <v>2.26358514880415</v>
      </c>
    </row>
    <row r="507" spans="1:8">
      <c r="A507">
        <v>460</v>
      </c>
      <c r="B507">
        <v>1.907242424242429</v>
      </c>
      <c r="C507">
        <v>0.7</v>
      </c>
      <c r="F507">
        <v>1.907242424242429</v>
      </c>
      <c r="G507">
        <v>0.7</v>
      </c>
      <c r="H507">
        <v>2.262607298659248</v>
      </c>
    </row>
    <row r="508" spans="1:8">
      <c r="A508">
        <v>461</v>
      </c>
      <c r="B508">
        <v>1.903192307692313</v>
      </c>
      <c r="C508">
        <v>0.7</v>
      </c>
      <c r="F508">
        <v>1.903192307692313</v>
      </c>
      <c r="G508">
        <v>0.7</v>
      </c>
      <c r="H508">
        <v>2.261629448514346</v>
      </c>
    </row>
    <row r="509" spans="1:8">
      <c r="A509">
        <v>462</v>
      </c>
      <c r="B509">
        <v>1.8901386946387</v>
      </c>
      <c r="C509">
        <v>0.7</v>
      </c>
      <c r="F509">
        <v>1.8901386946387</v>
      </c>
      <c r="G509">
        <v>0.7</v>
      </c>
      <c r="H509">
        <v>2.260651598369444</v>
      </c>
    </row>
    <row r="510" spans="1:8">
      <c r="A510">
        <v>463</v>
      </c>
      <c r="B510">
        <v>1.863513986013991</v>
      </c>
      <c r="C510">
        <v>0.7</v>
      </c>
      <c r="F510">
        <v>1.863513986013991</v>
      </c>
      <c r="G510">
        <v>0.7</v>
      </c>
      <c r="H510">
        <v>2.259673748224542</v>
      </c>
    </row>
    <row r="511" spans="1:8">
      <c r="A511">
        <v>464</v>
      </c>
      <c r="B511">
        <v>1.829150349650355</v>
      </c>
      <c r="C511">
        <v>0.7</v>
      </c>
      <c r="F511">
        <v>1.829150349650355</v>
      </c>
      <c r="G511">
        <v>0.7</v>
      </c>
      <c r="H511">
        <v>2.258695898079639</v>
      </c>
    </row>
    <row r="512" spans="1:8">
      <c r="A512">
        <v>465</v>
      </c>
      <c r="B512">
        <v>1.792822843822849</v>
      </c>
      <c r="C512">
        <v>0.7</v>
      </c>
      <c r="F512">
        <v>1.792822843822849</v>
      </c>
      <c r="G512">
        <v>0.7</v>
      </c>
      <c r="H512">
        <v>2.257718047934738</v>
      </c>
    </row>
    <row r="513" spans="1:8">
      <c r="A513">
        <v>466</v>
      </c>
      <c r="B513">
        <v>1.748872960372965</v>
      </c>
      <c r="C513">
        <v>0.7</v>
      </c>
      <c r="F513">
        <v>1.748872960372965</v>
      </c>
      <c r="G513">
        <v>0.7</v>
      </c>
      <c r="H513">
        <v>2.256740197789835</v>
      </c>
    </row>
    <row r="514" spans="1:8">
      <c r="A514">
        <v>467</v>
      </c>
      <c r="B514">
        <v>1.725805361305366</v>
      </c>
      <c r="C514">
        <v>0.7</v>
      </c>
      <c r="F514">
        <v>1.725805361305366</v>
      </c>
      <c r="G514">
        <v>0.7</v>
      </c>
      <c r="H514">
        <v>2.255762347644933</v>
      </c>
    </row>
    <row r="515" spans="1:8">
      <c r="A515">
        <v>468</v>
      </c>
      <c r="B515">
        <v>1.68995454545455</v>
      </c>
      <c r="C515">
        <v>0.7</v>
      </c>
      <c r="F515">
        <v>1.68995454545455</v>
      </c>
      <c r="G515">
        <v>0.7</v>
      </c>
      <c r="H515">
        <v>2.254784497500031</v>
      </c>
    </row>
    <row r="516" spans="1:8">
      <c r="A516">
        <v>469</v>
      </c>
      <c r="B516">
        <v>1.673424242424247</v>
      </c>
      <c r="C516">
        <v>0.7</v>
      </c>
      <c r="F516">
        <v>1.673424242424247</v>
      </c>
      <c r="G516">
        <v>0.7</v>
      </c>
      <c r="H516">
        <v>2.253806647355129</v>
      </c>
    </row>
    <row r="517" spans="1:8">
      <c r="A517">
        <v>470</v>
      </c>
      <c r="B517">
        <v>1.662171328671333</v>
      </c>
      <c r="C517">
        <v>0.7</v>
      </c>
      <c r="F517">
        <v>1.662171328671333</v>
      </c>
      <c r="G517">
        <v>0.7</v>
      </c>
      <c r="H517">
        <v>2.252828797210227</v>
      </c>
    </row>
    <row r="518" spans="1:8">
      <c r="A518">
        <v>471</v>
      </c>
      <c r="B518">
        <v>1.633033799533804</v>
      </c>
      <c r="C518">
        <v>0.7</v>
      </c>
      <c r="F518">
        <v>1.633033799533804</v>
      </c>
      <c r="G518">
        <v>0.7</v>
      </c>
      <c r="H518">
        <v>2.251850947065325</v>
      </c>
    </row>
    <row r="519" spans="1:8">
      <c r="A519">
        <v>472</v>
      </c>
      <c r="B519">
        <v>1.610418414918419</v>
      </c>
      <c r="C519">
        <v>0.7</v>
      </c>
      <c r="F519">
        <v>1.610418414918419</v>
      </c>
      <c r="G519">
        <v>0.7</v>
      </c>
      <c r="H519">
        <v>2.250873096920423</v>
      </c>
    </row>
    <row r="520" spans="1:8">
      <c r="A520">
        <v>473</v>
      </c>
      <c r="B520">
        <v>1.564032634032638</v>
      </c>
      <c r="C520">
        <v>0.7</v>
      </c>
      <c r="F520">
        <v>1.564032634032638</v>
      </c>
      <c r="G520">
        <v>0.7</v>
      </c>
      <c r="H520">
        <v>2.249895246775521</v>
      </c>
    </row>
    <row r="521" spans="1:8">
      <c r="A521">
        <v>474</v>
      </c>
      <c r="B521">
        <v>1.540482517482522</v>
      </c>
      <c r="C521">
        <v>0.7</v>
      </c>
      <c r="F521">
        <v>1.540482517482522</v>
      </c>
      <c r="G521">
        <v>0.7</v>
      </c>
      <c r="H521">
        <v>2.248917396630619</v>
      </c>
    </row>
    <row r="522" spans="1:8">
      <c r="A522">
        <v>475</v>
      </c>
      <c r="B522">
        <v>1.549201631701636</v>
      </c>
      <c r="C522">
        <v>0.7</v>
      </c>
      <c r="F522">
        <v>1.549201631701636</v>
      </c>
      <c r="G522">
        <v>0.7</v>
      </c>
      <c r="H522">
        <v>2.247939546485717</v>
      </c>
    </row>
    <row r="523" spans="1:8">
      <c r="A523">
        <v>476</v>
      </c>
      <c r="B523">
        <v>1.573680652680657</v>
      </c>
      <c r="C523">
        <v>0.7</v>
      </c>
      <c r="F523">
        <v>1.573680652680657</v>
      </c>
      <c r="G523">
        <v>0.7</v>
      </c>
      <c r="H523">
        <v>2.246961696340815</v>
      </c>
    </row>
    <row r="524" spans="1:8">
      <c r="A524">
        <v>477</v>
      </c>
      <c r="B524">
        <v>1.586613053613058</v>
      </c>
      <c r="C524">
        <v>0.7</v>
      </c>
      <c r="F524">
        <v>1.586613053613058</v>
      </c>
      <c r="G524">
        <v>0.7</v>
      </c>
      <c r="H524">
        <v>2.245983846195912</v>
      </c>
    </row>
    <row r="525" spans="1:8">
      <c r="A525">
        <v>478</v>
      </c>
      <c r="B525">
        <v>1.602796037296041</v>
      </c>
      <c r="C525">
        <v>0.7</v>
      </c>
      <c r="F525">
        <v>1.602796037296041</v>
      </c>
      <c r="G525">
        <v>0.7</v>
      </c>
      <c r="H525">
        <v>2.24500599605101</v>
      </c>
    </row>
    <row r="526" spans="1:8">
      <c r="A526">
        <v>479</v>
      </c>
      <c r="B526">
        <v>1.609175990675995</v>
      </c>
      <c r="C526">
        <v>0.7</v>
      </c>
      <c r="F526">
        <v>1.609175990675995</v>
      </c>
      <c r="G526">
        <v>0.7</v>
      </c>
      <c r="H526">
        <v>2.244028145906108</v>
      </c>
    </row>
    <row r="527" spans="1:8">
      <c r="A527">
        <v>480</v>
      </c>
      <c r="B527">
        <v>1.615611888111892</v>
      </c>
      <c r="C527">
        <v>0.7</v>
      </c>
      <c r="F527">
        <v>1.615611888111892</v>
      </c>
      <c r="G527">
        <v>0.7</v>
      </c>
      <c r="H527">
        <v>2.243050295761206</v>
      </c>
    </row>
    <row r="528" spans="1:8">
      <c r="A528">
        <v>481</v>
      </c>
      <c r="B528">
        <v>1.628787878787883</v>
      </c>
      <c r="C528">
        <v>0.7</v>
      </c>
      <c r="F528">
        <v>1.628787878787883</v>
      </c>
      <c r="G528">
        <v>0.7</v>
      </c>
      <c r="H528">
        <v>2.242072445616304</v>
      </c>
    </row>
    <row r="529" spans="1:8">
      <c r="A529">
        <v>482</v>
      </c>
      <c r="B529">
        <v>1.64508158508159</v>
      </c>
      <c r="C529">
        <v>0.7</v>
      </c>
      <c r="F529">
        <v>1.64508158508159</v>
      </c>
      <c r="G529">
        <v>0.7</v>
      </c>
      <c r="H529">
        <v>2.241094595471402</v>
      </c>
    </row>
    <row r="530" spans="1:8">
      <c r="A530">
        <v>483</v>
      </c>
      <c r="B530">
        <v>1.651184149184154</v>
      </c>
      <c r="C530">
        <v>0.7</v>
      </c>
      <c r="F530">
        <v>1.651184149184154</v>
      </c>
      <c r="G530">
        <v>0.7</v>
      </c>
      <c r="H530">
        <v>2.2401167453265</v>
      </c>
    </row>
    <row r="531" spans="1:8">
      <c r="A531">
        <v>484</v>
      </c>
      <c r="B531">
        <v>1.656773892773897</v>
      </c>
      <c r="C531">
        <v>0.7</v>
      </c>
      <c r="F531">
        <v>1.656773892773897</v>
      </c>
      <c r="G531">
        <v>0.7</v>
      </c>
      <c r="H531">
        <v>2.239138895181598</v>
      </c>
    </row>
    <row r="532" spans="1:8">
      <c r="A532">
        <v>485</v>
      </c>
      <c r="B532">
        <v>1.663343822843827</v>
      </c>
      <c r="C532">
        <v>0.7</v>
      </c>
      <c r="F532">
        <v>1.663343822843827</v>
      </c>
      <c r="G532">
        <v>0.7</v>
      </c>
      <c r="H532">
        <v>2.238161045036696</v>
      </c>
    </row>
    <row r="533" spans="1:8">
      <c r="A533">
        <v>486</v>
      </c>
      <c r="B533">
        <v>1.690975524475529</v>
      </c>
      <c r="C533">
        <v>0.7</v>
      </c>
      <c r="F533">
        <v>1.690975524475529</v>
      </c>
      <c r="G533">
        <v>0.7</v>
      </c>
      <c r="H533">
        <v>2.237183194891794</v>
      </c>
    </row>
    <row r="534" spans="1:8">
      <c r="A534">
        <v>487</v>
      </c>
      <c r="B534">
        <v>1.728803030303035</v>
      </c>
      <c r="C534">
        <v>0.7</v>
      </c>
      <c r="F534">
        <v>1.728803030303035</v>
      </c>
      <c r="G534">
        <v>0.7</v>
      </c>
      <c r="H534">
        <v>2.236205344746891</v>
      </c>
    </row>
    <row r="535" spans="1:8">
      <c r="A535">
        <v>488</v>
      </c>
      <c r="B535">
        <v>1.743310023310028</v>
      </c>
      <c r="C535">
        <v>0.7</v>
      </c>
      <c r="F535">
        <v>1.743310023310028</v>
      </c>
      <c r="G535">
        <v>0.7</v>
      </c>
      <c r="H535">
        <v>2.235227494601989</v>
      </c>
    </row>
    <row r="536" spans="1:8">
      <c r="A536">
        <v>489</v>
      </c>
      <c r="B536">
        <v>1.750646853146858</v>
      </c>
      <c r="C536">
        <v>0.7</v>
      </c>
      <c r="F536">
        <v>1.750646853146858</v>
      </c>
      <c r="G536">
        <v>0.7</v>
      </c>
      <c r="H536">
        <v>2.234249644457087</v>
      </c>
    </row>
    <row r="537" spans="1:8">
      <c r="A537">
        <v>490</v>
      </c>
      <c r="B537">
        <v>1.722867132867137</v>
      </c>
      <c r="C537">
        <v>0.7</v>
      </c>
      <c r="F537">
        <v>1.722867132867137</v>
      </c>
      <c r="G537">
        <v>0.7</v>
      </c>
      <c r="H537">
        <v>2.233271794312185</v>
      </c>
    </row>
    <row r="538" spans="1:8">
      <c r="A538">
        <v>491</v>
      </c>
      <c r="B538">
        <v>1.689801864801869</v>
      </c>
      <c r="C538">
        <v>0.7</v>
      </c>
      <c r="F538">
        <v>1.689801864801869</v>
      </c>
      <c r="G538">
        <v>0.7</v>
      </c>
      <c r="H538">
        <v>2.232293944167283</v>
      </c>
    </row>
    <row r="539" spans="1:8">
      <c r="A539">
        <v>492</v>
      </c>
      <c r="B539">
        <v>1.668620046620051</v>
      </c>
      <c r="C539">
        <v>0.7</v>
      </c>
      <c r="F539">
        <v>1.668620046620051</v>
      </c>
      <c r="G539">
        <v>0.7</v>
      </c>
      <c r="H539">
        <v>2.231316094022381</v>
      </c>
    </row>
    <row r="540" spans="1:8">
      <c r="A540">
        <v>493</v>
      </c>
      <c r="B540">
        <v>1.6660372960373</v>
      </c>
      <c r="C540">
        <v>0.7</v>
      </c>
      <c r="F540">
        <v>1.6660372960373</v>
      </c>
      <c r="G540">
        <v>0.7</v>
      </c>
      <c r="H540">
        <v>2.230338243877479</v>
      </c>
    </row>
    <row r="541" spans="1:8">
      <c r="A541">
        <v>494</v>
      </c>
      <c r="B541">
        <v>1.662717948717953</v>
      </c>
      <c r="C541">
        <v>0.7</v>
      </c>
      <c r="F541">
        <v>1.662717948717953</v>
      </c>
      <c r="G541">
        <v>0.7</v>
      </c>
      <c r="H541">
        <v>2.229360393732577</v>
      </c>
    </row>
    <row r="542" spans="1:8">
      <c r="A542">
        <v>495</v>
      </c>
      <c r="B542">
        <v>1.657552447552452</v>
      </c>
      <c r="C542">
        <v>0.7</v>
      </c>
      <c r="F542">
        <v>1.657552447552452</v>
      </c>
      <c r="G542">
        <v>0.7</v>
      </c>
      <c r="H542">
        <v>2.228382543587675</v>
      </c>
    </row>
    <row r="543" spans="1:8">
      <c r="A543">
        <v>496</v>
      </c>
      <c r="B543">
        <v>1.643974358974363</v>
      </c>
      <c r="C543">
        <v>0.7</v>
      </c>
      <c r="F543">
        <v>1.643974358974363</v>
      </c>
      <c r="G543">
        <v>0.7</v>
      </c>
      <c r="H543">
        <v>2.227404693442772</v>
      </c>
    </row>
    <row r="544" spans="1:8">
      <c r="A544">
        <v>497</v>
      </c>
      <c r="B544">
        <v>1.625184149184153</v>
      </c>
      <c r="C544">
        <v>0.7</v>
      </c>
      <c r="F544">
        <v>1.625184149184153</v>
      </c>
      <c r="G544">
        <v>0.7</v>
      </c>
      <c r="H544">
        <v>2.226426843297871</v>
      </c>
    </row>
    <row r="545" spans="1:8">
      <c r="A545">
        <v>498</v>
      </c>
      <c r="B545">
        <v>1.599427738927743</v>
      </c>
      <c r="C545">
        <v>0.7</v>
      </c>
      <c r="F545">
        <v>1.599427738927743</v>
      </c>
      <c r="G545">
        <v>0.7</v>
      </c>
      <c r="H545">
        <v>2.225448993152968</v>
      </c>
    </row>
    <row r="546" spans="1:8">
      <c r="A546">
        <v>499</v>
      </c>
      <c r="B546">
        <v>1.582898601398605</v>
      </c>
      <c r="C546">
        <v>0.7</v>
      </c>
      <c r="F546">
        <v>1.582898601398605</v>
      </c>
      <c r="G546">
        <v>0.7</v>
      </c>
      <c r="H546">
        <v>2.224471143008067</v>
      </c>
    </row>
    <row r="547" spans="1:8">
      <c r="A547">
        <v>500</v>
      </c>
      <c r="B547">
        <v>1.553674825174829</v>
      </c>
      <c r="C547">
        <v>0.7</v>
      </c>
      <c r="F547">
        <v>1.553674825174829</v>
      </c>
      <c r="G547">
        <v>0.7</v>
      </c>
      <c r="H547">
        <v>2.223493292863164</v>
      </c>
    </row>
    <row r="548" spans="1:8">
      <c r="A548">
        <v>501</v>
      </c>
      <c r="B548">
        <v>1.529557109557114</v>
      </c>
      <c r="C548">
        <v>0.7</v>
      </c>
      <c r="F548">
        <v>1.529557109557114</v>
      </c>
      <c r="G548">
        <v>0.7</v>
      </c>
      <c r="H548">
        <v>2.222515442718262</v>
      </c>
    </row>
    <row r="549" spans="1:8">
      <c r="A549">
        <v>502</v>
      </c>
      <c r="B549">
        <v>1.508870629370633</v>
      </c>
      <c r="C549">
        <v>0.7</v>
      </c>
      <c r="F549">
        <v>1.508870629370633</v>
      </c>
      <c r="G549">
        <v>0.7</v>
      </c>
      <c r="H549">
        <v>2.22153759257336</v>
      </c>
    </row>
    <row r="550" spans="1:8">
      <c r="A550">
        <v>503</v>
      </c>
      <c r="B550">
        <v>1.492933566433571</v>
      </c>
      <c r="C550">
        <v>0.7</v>
      </c>
      <c r="F550">
        <v>1.492933566433571</v>
      </c>
      <c r="G550">
        <v>0.7</v>
      </c>
      <c r="H550">
        <v>2.220559742428458</v>
      </c>
    </row>
    <row r="551" spans="1:8">
      <c r="A551">
        <v>504</v>
      </c>
      <c r="B551">
        <v>1.487856643356647</v>
      </c>
      <c r="C551">
        <v>0.7</v>
      </c>
      <c r="F551">
        <v>1.487856643356647</v>
      </c>
      <c r="G551">
        <v>0.7</v>
      </c>
      <c r="H551">
        <v>2.219581892283556</v>
      </c>
    </row>
    <row r="552" spans="1:8">
      <c r="A552">
        <v>505</v>
      </c>
      <c r="B552">
        <v>1.484094405594409</v>
      </c>
      <c r="C552">
        <v>0.7</v>
      </c>
      <c r="F552">
        <v>1.484094405594409</v>
      </c>
      <c r="G552">
        <v>0.7</v>
      </c>
      <c r="H552">
        <v>2.218604042138654</v>
      </c>
    </row>
    <row r="553" spans="1:8">
      <c r="A553">
        <v>506</v>
      </c>
      <c r="B553">
        <v>1.482668997669002</v>
      </c>
      <c r="C553">
        <v>0.7</v>
      </c>
      <c r="F553">
        <v>1.482668997669002</v>
      </c>
      <c r="G553">
        <v>0.7</v>
      </c>
      <c r="H553">
        <v>2.217626191993752</v>
      </c>
    </row>
    <row r="554" spans="1:8">
      <c r="A554">
        <v>507</v>
      </c>
      <c r="B554">
        <v>1.472731934731939</v>
      </c>
      <c r="C554">
        <v>0.7</v>
      </c>
      <c r="F554">
        <v>1.472731934731939</v>
      </c>
      <c r="G554">
        <v>0.7</v>
      </c>
      <c r="H554">
        <v>2.21664834184885</v>
      </c>
    </row>
    <row r="555" spans="1:8">
      <c r="A555">
        <v>508</v>
      </c>
      <c r="B555">
        <v>1.443608391608395</v>
      </c>
      <c r="C555">
        <v>0.7</v>
      </c>
      <c r="F555">
        <v>1.443608391608395</v>
      </c>
      <c r="G555">
        <v>0.7</v>
      </c>
      <c r="H555">
        <v>2.215670491703948</v>
      </c>
    </row>
    <row r="556" spans="1:8">
      <c r="A556">
        <v>509</v>
      </c>
      <c r="B556">
        <v>1.40225990675991</v>
      </c>
      <c r="C556">
        <v>0.7</v>
      </c>
      <c r="F556">
        <v>1.40225990675991</v>
      </c>
      <c r="G556">
        <v>0.7</v>
      </c>
      <c r="H556">
        <v>2.214692641559045</v>
      </c>
    </row>
    <row r="557" spans="1:8">
      <c r="A557">
        <v>510</v>
      </c>
      <c r="B557">
        <v>1.381072261072265</v>
      </c>
      <c r="C557">
        <v>0.7</v>
      </c>
      <c r="F557">
        <v>1.381072261072265</v>
      </c>
      <c r="G557">
        <v>0.7</v>
      </c>
      <c r="H557">
        <v>2.213714791414144</v>
      </c>
    </row>
    <row r="558" spans="1:8">
      <c r="A558">
        <v>511</v>
      </c>
      <c r="B558">
        <v>1.34859673659674</v>
      </c>
      <c r="C558">
        <v>0.7</v>
      </c>
      <c r="F558">
        <v>1.34859673659674</v>
      </c>
      <c r="G558">
        <v>0.7</v>
      </c>
      <c r="H558">
        <v>2.212736941269241</v>
      </c>
    </row>
    <row r="559" spans="1:8">
      <c r="A559">
        <v>512</v>
      </c>
      <c r="B559">
        <v>1.334585081585085</v>
      </c>
      <c r="C559">
        <v>0.7</v>
      </c>
      <c r="F559">
        <v>1.334585081585085</v>
      </c>
      <c r="G559">
        <v>0.7</v>
      </c>
      <c r="H559">
        <v>2.211759091124339</v>
      </c>
    </row>
    <row r="560" spans="1:8">
      <c r="A560">
        <v>513</v>
      </c>
      <c r="B560">
        <v>1.329355477855481</v>
      </c>
      <c r="C560">
        <v>0.7</v>
      </c>
      <c r="F560">
        <v>1.329355477855481</v>
      </c>
      <c r="G560">
        <v>0.7</v>
      </c>
      <c r="H560">
        <v>2.210781240979437</v>
      </c>
    </row>
    <row r="561" spans="1:8">
      <c r="A561">
        <v>514</v>
      </c>
      <c r="B561">
        <v>1.327149184149188</v>
      </c>
      <c r="C561">
        <v>0.7</v>
      </c>
      <c r="F561">
        <v>1.327149184149188</v>
      </c>
      <c r="G561">
        <v>0.7</v>
      </c>
      <c r="H561">
        <v>2.209803390834535</v>
      </c>
    </row>
    <row r="562" spans="1:8">
      <c r="A562">
        <v>515</v>
      </c>
      <c r="B562">
        <v>1.327360139860143</v>
      </c>
      <c r="C562">
        <v>0.7</v>
      </c>
      <c r="F562">
        <v>1.327360139860143</v>
      </c>
      <c r="G562">
        <v>0.7</v>
      </c>
      <c r="H562">
        <v>2.208825540689633</v>
      </c>
    </row>
    <row r="563" spans="1:8">
      <c r="A563">
        <v>516</v>
      </c>
      <c r="B563">
        <v>1.328553613053616</v>
      </c>
      <c r="C563">
        <v>0.7</v>
      </c>
      <c r="F563">
        <v>1.328553613053616</v>
      </c>
      <c r="G563">
        <v>0.7</v>
      </c>
      <c r="H563">
        <v>2.207847690544731</v>
      </c>
    </row>
    <row r="564" spans="1:8">
      <c r="A564">
        <v>517</v>
      </c>
      <c r="B564">
        <v>1.32403962703963</v>
      </c>
      <c r="C564">
        <v>0.7</v>
      </c>
      <c r="F564">
        <v>1.32403962703963</v>
      </c>
      <c r="G564">
        <v>0.7</v>
      </c>
      <c r="H564">
        <v>2.206869840399829</v>
      </c>
    </row>
    <row r="565" spans="1:8">
      <c r="A565">
        <v>518</v>
      </c>
      <c r="B565">
        <v>1.313750582750586</v>
      </c>
      <c r="C565">
        <v>0.7</v>
      </c>
      <c r="F565">
        <v>1.313750582750586</v>
      </c>
      <c r="G565">
        <v>0.7</v>
      </c>
      <c r="H565">
        <v>2.205891990254927</v>
      </c>
    </row>
    <row r="566" spans="1:8">
      <c r="A566">
        <v>519</v>
      </c>
      <c r="B566">
        <v>1.301059440559444</v>
      </c>
      <c r="C566">
        <v>0.7</v>
      </c>
      <c r="F566">
        <v>1.301059440559444</v>
      </c>
      <c r="G566">
        <v>0.7</v>
      </c>
      <c r="H566">
        <v>2.204914140110025</v>
      </c>
    </row>
    <row r="567" spans="1:8">
      <c r="A567">
        <v>520</v>
      </c>
      <c r="B567">
        <v>1.290403263403267</v>
      </c>
      <c r="C567">
        <v>0.7</v>
      </c>
      <c r="F567">
        <v>1.290403263403267</v>
      </c>
      <c r="G567">
        <v>0.7</v>
      </c>
      <c r="H567">
        <v>2.203936289965123</v>
      </c>
    </row>
    <row r="568" spans="1:8">
      <c r="A568">
        <v>521</v>
      </c>
      <c r="B568">
        <v>1.289006993006996</v>
      </c>
      <c r="C568">
        <v>0.7</v>
      </c>
      <c r="F568">
        <v>1.289006993006996</v>
      </c>
      <c r="G568">
        <v>0.7</v>
      </c>
      <c r="H568">
        <v>2.20295843982022</v>
      </c>
    </row>
    <row r="569" spans="1:8">
      <c r="A569">
        <v>522</v>
      </c>
      <c r="B569">
        <v>1.29759673659674</v>
      </c>
      <c r="C569">
        <v>0.7</v>
      </c>
      <c r="F569">
        <v>1.29759673659674</v>
      </c>
      <c r="G569">
        <v>0.7</v>
      </c>
      <c r="H569">
        <v>2.201980589675318</v>
      </c>
    </row>
    <row r="570" spans="1:8">
      <c r="A570">
        <v>523</v>
      </c>
      <c r="B570">
        <v>1.316851981351985</v>
      </c>
      <c r="C570">
        <v>0.7</v>
      </c>
      <c r="F570">
        <v>1.316851981351985</v>
      </c>
      <c r="G570">
        <v>0.7</v>
      </c>
      <c r="H570">
        <v>2.201002739530416</v>
      </c>
    </row>
    <row r="571" spans="1:8">
      <c r="A571">
        <v>524</v>
      </c>
      <c r="B571">
        <v>1.337602564102568</v>
      </c>
      <c r="C571">
        <v>0.7</v>
      </c>
      <c r="F571">
        <v>1.337602564102568</v>
      </c>
      <c r="G571">
        <v>0.7</v>
      </c>
      <c r="H571">
        <v>2.200024889385514</v>
      </c>
    </row>
    <row r="572" spans="1:8">
      <c r="A572">
        <v>525</v>
      </c>
      <c r="B572">
        <v>1.356466200466204</v>
      </c>
      <c r="C572">
        <v>0.7</v>
      </c>
      <c r="F572">
        <v>1.356466200466204</v>
      </c>
      <c r="G572">
        <v>0.7</v>
      </c>
      <c r="H572">
        <v>2.199047039240612</v>
      </c>
    </row>
    <row r="573" spans="1:8">
      <c r="A573">
        <v>526</v>
      </c>
      <c r="B573">
        <v>1.366448717948721</v>
      </c>
      <c r="C573">
        <v>0.7</v>
      </c>
      <c r="F573">
        <v>1.366448717948721</v>
      </c>
      <c r="G573">
        <v>0.7</v>
      </c>
      <c r="H573">
        <v>2.19806918909571</v>
      </c>
    </row>
    <row r="574" spans="1:8">
      <c r="A574">
        <v>527</v>
      </c>
      <c r="B574">
        <v>1.391580419580423</v>
      </c>
      <c r="C574">
        <v>0.7</v>
      </c>
      <c r="F574">
        <v>1.391580419580423</v>
      </c>
      <c r="G574">
        <v>0.7</v>
      </c>
      <c r="H574">
        <v>2.197091338950808</v>
      </c>
    </row>
    <row r="575" spans="1:8">
      <c r="A575">
        <v>528</v>
      </c>
      <c r="B575">
        <v>1.415005827505831</v>
      </c>
      <c r="C575">
        <v>0.7</v>
      </c>
      <c r="F575">
        <v>1.415005827505831</v>
      </c>
      <c r="G575">
        <v>0.7</v>
      </c>
      <c r="H575">
        <v>2.196113488805906</v>
      </c>
    </row>
    <row r="576" spans="1:8">
      <c r="A576">
        <v>529</v>
      </c>
      <c r="B576">
        <v>1.423101398601403</v>
      </c>
      <c r="C576">
        <v>0.7</v>
      </c>
      <c r="F576">
        <v>1.423101398601403</v>
      </c>
      <c r="G576">
        <v>0.7</v>
      </c>
      <c r="H576">
        <v>2.195135638661004</v>
      </c>
    </row>
    <row r="577" spans="1:8">
      <c r="A577">
        <v>530</v>
      </c>
      <c r="B577">
        <v>1.40572377622378</v>
      </c>
      <c r="C577">
        <v>0.7</v>
      </c>
      <c r="F577">
        <v>1.40572377622378</v>
      </c>
      <c r="G577">
        <v>0.7</v>
      </c>
      <c r="H577">
        <v>2.194157788516101</v>
      </c>
    </row>
    <row r="578" spans="1:8">
      <c r="A578">
        <v>531</v>
      </c>
      <c r="B578">
        <v>1.366554778554782</v>
      </c>
      <c r="C578">
        <v>0.7</v>
      </c>
      <c r="F578">
        <v>1.366554778554782</v>
      </c>
      <c r="G578">
        <v>0.7</v>
      </c>
      <c r="H578">
        <v>2.1931799383712</v>
      </c>
    </row>
    <row r="579" spans="1:8">
      <c r="A579">
        <v>532</v>
      </c>
      <c r="B579">
        <v>1.343680652680656</v>
      </c>
      <c r="C579">
        <v>0.7</v>
      </c>
      <c r="F579">
        <v>1.343680652680656</v>
      </c>
      <c r="G579">
        <v>0.7</v>
      </c>
      <c r="H579">
        <v>2.192202088226297</v>
      </c>
    </row>
    <row r="580" spans="1:8">
      <c r="A580">
        <v>533</v>
      </c>
      <c r="B580">
        <v>1.304311188811192</v>
      </c>
      <c r="C580">
        <v>0.7</v>
      </c>
      <c r="F580">
        <v>1.304311188811192</v>
      </c>
      <c r="G580">
        <v>0.7</v>
      </c>
      <c r="H580">
        <v>2.191224238081396</v>
      </c>
    </row>
    <row r="581" spans="1:8">
      <c r="A581">
        <v>534</v>
      </c>
      <c r="B581">
        <v>1.285251748251752</v>
      </c>
      <c r="C581">
        <v>0.7</v>
      </c>
      <c r="F581">
        <v>1.285251748251752</v>
      </c>
      <c r="G581">
        <v>0.7</v>
      </c>
      <c r="H581">
        <v>2.190246387936493</v>
      </c>
    </row>
    <row r="582" spans="1:8">
      <c r="A582">
        <v>535</v>
      </c>
      <c r="B582">
        <v>1.286921911421915</v>
      </c>
      <c r="C582">
        <v>0.7</v>
      </c>
      <c r="F582">
        <v>1.286921911421915</v>
      </c>
      <c r="G582">
        <v>0.7</v>
      </c>
      <c r="H582">
        <v>2.189268537791591</v>
      </c>
    </row>
    <row r="583" spans="1:8">
      <c r="A583">
        <v>536</v>
      </c>
      <c r="B583">
        <v>1.301241258741262</v>
      </c>
      <c r="C583">
        <v>0.7</v>
      </c>
      <c r="F583">
        <v>1.301241258741262</v>
      </c>
      <c r="G583">
        <v>0.7</v>
      </c>
      <c r="H583">
        <v>2.188290687646689</v>
      </c>
    </row>
    <row r="584" spans="1:8">
      <c r="A584">
        <v>537</v>
      </c>
      <c r="B584">
        <v>1.307890442890446</v>
      </c>
      <c r="C584">
        <v>0.7</v>
      </c>
      <c r="F584">
        <v>1.307890442890446</v>
      </c>
      <c r="G584">
        <v>0.7</v>
      </c>
      <c r="H584">
        <v>2.187312837501787</v>
      </c>
    </row>
    <row r="585" spans="1:8">
      <c r="A585">
        <v>538</v>
      </c>
      <c r="B585">
        <v>1.317341491841495</v>
      </c>
      <c r="C585">
        <v>0.7</v>
      </c>
      <c r="F585">
        <v>1.317341491841495</v>
      </c>
      <c r="G585">
        <v>0.7</v>
      </c>
      <c r="H585">
        <v>2.186334987356885</v>
      </c>
    </row>
    <row r="586" spans="1:8">
      <c r="A586">
        <v>539</v>
      </c>
      <c r="B586">
        <v>1.321409090909094</v>
      </c>
      <c r="C586">
        <v>0.7</v>
      </c>
      <c r="F586">
        <v>1.321409090909094</v>
      </c>
      <c r="G586">
        <v>0.7</v>
      </c>
      <c r="H586">
        <v>2.185357137211983</v>
      </c>
    </row>
    <row r="587" spans="1:8">
      <c r="A587">
        <v>540</v>
      </c>
      <c r="B587">
        <v>1.322712121212125</v>
      </c>
      <c r="C587">
        <v>0.7</v>
      </c>
      <c r="F587">
        <v>1.322712121212125</v>
      </c>
      <c r="G587">
        <v>0.7</v>
      </c>
      <c r="H587">
        <v>2.184379287067081</v>
      </c>
    </row>
    <row r="588" spans="1:8">
      <c r="A588">
        <v>541</v>
      </c>
      <c r="B588">
        <v>1.328365967365971</v>
      </c>
      <c r="C588">
        <v>0.7</v>
      </c>
      <c r="F588">
        <v>1.328365967365971</v>
      </c>
      <c r="G588">
        <v>0.7</v>
      </c>
      <c r="H588">
        <v>2.183401436922178</v>
      </c>
    </row>
    <row r="589" spans="1:8">
      <c r="A589">
        <v>542</v>
      </c>
      <c r="B589">
        <v>1.332574592074596</v>
      </c>
      <c r="C589">
        <v>0.7</v>
      </c>
      <c r="F589">
        <v>1.332574592074596</v>
      </c>
      <c r="G589">
        <v>0.7</v>
      </c>
      <c r="H589">
        <v>2.182423586777277</v>
      </c>
    </row>
    <row r="590" spans="1:8">
      <c r="A590">
        <v>543</v>
      </c>
      <c r="B590">
        <v>1.340157342657346</v>
      </c>
      <c r="C590">
        <v>0.7</v>
      </c>
      <c r="F590">
        <v>1.340157342657346</v>
      </c>
      <c r="G590">
        <v>0.7</v>
      </c>
      <c r="H590">
        <v>2.181445736632374</v>
      </c>
    </row>
    <row r="591" spans="1:8">
      <c r="A591">
        <v>544</v>
      </c>
      <c r="B591">
        <v>1.355885780885784</v>
      </c>
      <c r="C591">
        <v>0.7</v>
      </c>
      <c r="F591">
        <v>1.355885780885784</v>
      </c>
      <c r="G591">
        <v>0.7</v>
      </c>
      <c r="H591">
        <v>2.180467886487472</v>
      </c>
    </row>
    <row r="592" spans="1:8">
      <c r="A592">
        <v>545</v>
      </c>
      <c r="B592">
        <v>1.372658508158512</v>
      </c>
      <c r="C592">
        <v>0.7</v>
      </c>
      <c r="F592">
        <v>1.372658508158512</v>
      </c>
      <c r="G592">
        <v>0.7</v>
      </c>
      <c r="H592">
        <v>2.17949003634257</v>
      </c>
    </row>
    <row r="593" spans="1:8">
      <c r="A593">
        <v>546</v>
      </c>
      <c r="B593">
        <v>1.382885780885784</v>
      </c>
      <c r="C593">
        <v>0.7</v>
      </c>
      <c r="F593">
        <v>1.382885780885784</v>
      </c>
      <c r="G593">
        <v>0.7</v>
      </c>
      <c r="H593">
        <v>2.178512186197668</v>
      </c>
    </row>
    <row r="594" spans="1:8">
      <c r="A594">
        <v>547</v>
      </c>
      <c r="B594">
        <v>1.394381118881122</v>
      </c>
      <c r="C594">
        <v>0.7</v>
      </c>
      <c r="F594">
        <v>1.394381118881122</v>
      </c>
      <c r="G594">
        <v>0.7</v>
      </c>
      <c r="H594">
        <v>2.177534336052766</v>
      </c>
    </row>
    <row r="595" spans="1:8">
      <c r="A595">
        <v>548</v>
      </c>
      <c r="B595">
        <v>1.403878787878792</v>
      </c>
      <c r="C595">
        <v>0.7</v>
      </c>
      <c r="F595">
        <v>1.403878787878792</v>
      </c>
      <c r="G595">
        <v>0.7</v>
      </c>
      <c r="H595">
        <v>2.176556485907864</v>
      </c>
    </row>
    <row r="596" spans="1:8">
      <c r="A596">
        <v>549</v>
      </c>
      <c r="B596">
        <v>1.434969696969701</v>
      </c>
      <c r="C596">
        <v>0.7</v>
      </c>
      <c r="F596">
        <v>1.434969696969701</v>
      </c>
      <c r="G596">
        <v>0.7</v>
      </c>
      <c r="H596">
        <v>2.175578635762962</v>
      </c>
    </row>
    <row r="597" spans="1:8">
      <c r="A597">
        <v>550</v>
      </c>
      <c r="B597">
        <v>1.462368298368302</v>
      </c>
      <c r="C597">
        <v>0.7</v>
      </c>
      <c r="F597">
        <v>1.462368298368302</v>
      </c>
      <c r="G597">
        <v>0.7</v>
      </c>
      <c r="H597">
        <v>2.17460078561806</v>
      </c>
    </row>
    <row r="598" spans="1:8">
      <c r="A598">
        <v>551</v>
      </c>
      <c r="B598">
        <v>1.470268065268069</v>
      </c>
      <c r="C598">
        <v>0.7</v>
      </c>
      <c r="F598">
        <v>1.470268065268069</v>
      </c>
      <c r="G598">
        <v>0.7</v>
      </c>
      <c r="H598">
        <v>2.173622935473158</v>
      </c>
    </row>
    <row r="599" spans="1:8">
      <c r="A599">
        <v>552</v>
      </c>
      <c r="B599">
        <v>1.469902097902102</v>
      </c>
      <c r="C599">
        <v>0.7</v>
      </c>
      <c r="F599">
        <v>1.469902097902102</v>
      </c>
      <c r="G599">
        <v>0.7</v>
      </c>
      <c r="H599">
        <v>2.172645085328256</v>
      </c>
    </row>
    <row r="600" spans="1:8">
      <c r="A600">
        <v>553</v>
      </c>
      <c r="B600">
        <v>1.472092074592078</v>
      </c>
      <c r="C600">
        <v>0.7</v>
      </c>
      <c r="F600">
        <v>1.472092074592078</v>
      </c>
      <c r="G600">
        <v>0.7</v>
      </c>
      <c r="H600">
        <v>2.171667235183353</v>
      </c>
    </row>
    <row r="601" spans="1:8">
      <c r="A601">
        <v>554</v>
      </c>
      <c r="B601">
        <v>1.487159673659677</v>
      </c>
      <c r="C601">
        <v>0.7</v>
      </c>
      <c r="F601">
        <v>1.487159673659677</v>
      </c>
      <c r="G601">
        <v>0.7</v>
      </c>
      <c r="H601">
        <v>2.170689385038451</v>
      </c>
    </row>
    <row r="602" spans="1:8">
      <c r="A602">
        <v>555</v>
      </c>
      <c r="B602">
        <v>1.516876456876461</v>
      </c>
      <c r="C602">
        <v>0.7</v>
      </c>
      <c r="F602">
        <v>1.516876456876461</v>
      </c>
      <c r="G602">
        <v>0.7</v>
      </c>
      <c r="H602">
        <v>2.169711534893549</v>
      </c>
    </row>
    <row r="603" spans="1:8">
      <c r="A603">
        <v>556</v>
      </c>
      <c r="B603">
        <v>1.550881118881123</v>
      </c>
      <c r="C603">
        <v>0.7</v>
      </c>
      <c r="F603">
        <v>1.550881118881123</v>
      </c>
      <c r="G603">
        <v>0.7</v>
      </c>
      <c r="H603">
        <v>2.168733684748647</v>
      </c>
    </row>
    <row r="604" spans="1:8">
      <c r="A604">
        <v>557</v>
      </c>
      <c r="B604">
        <v>1.577914918414923</v>
      </c>
      <c r="C604">
        <v>0.7</v>
      </c>
      <c r="F604">
        <v>1.577914918414923</v>
      </c>
      <c r="G604">
        <v>0.7</v>
      </c>
      <c r="H604">
        <v>2.167755834603745</v>
      </c>
    </row>
    <row r="605" spans="1:8">
      <c r="A605">
        <v>558</v>
      </c>
      <c r="B605">
        <v>1.590557109557114</v>
      </c>
      <c r="C605">
        <v>0.7</v>
      </c>
      <c r="F605">
        <v>1.590557109557114</v>
      </c>
      <c r="G605">
        <v>0.7</v>
      </c>
      <c r="H605">
        <v>2.166777984458843</v>
      </c>
    </row>
    <row r="606" spans="1:8">
      <c r="A606">
        <v>559</v>
      </c>
      <c r="B606">
        <v>1.588857808857813</v>
      </c>
      <c r="C606">
        <v>0.7</v>
      </c>
      <c r="F606">
        <v>1.588857808857813</v>
      </c>
      <c r="G606">
        <v>0.7</v>
      </c>
      <c r="H606">
        <v>2.165800134313941</v>
      </c>
    </row>
    <row r="607" spans="1:8">
      <c r="A607">
        <v>560</v>
      </c>
      <c r="B607">
        <v>1.576890442890447</v>
      </c>
      <c r="C607">
        <v>0.7</v>
      </c>
      <c r="F607">
        <v>1.576890442890447</v>
      </c>
      <c r="G607">
        <v>0.7</v>
      </c>
      <c r="H607">
        <v>2.164822284169039</v>
      </c>
    </row>
    <row r="608" spans="1:8">
      <c r="A608">
        <v>561</v>
      </c>
      <c r="B608">
        <v>1.562787878787883</v>
      </c>
      <c r="C608">
        <v>0.7</v>
      </c>
      <c r="F608">
        <v>1.562787878787883</v>
      </c>
      <c r="G608">
        <v>0.7</v>
      </c>
      <c r="H608">
        <v>2.163844434024137</v>
      </c>
    </row>
    <row r="609" spans="1:8">
      <c r="A609">
        <v>562</v>
      </c>
      <c r="B609">
        <v>1.559555944055948</v>
      </c>
      <c r="C609">
        <v>0.7</v>
      </c>
      <c r="F609">
        <v>1.559555944055948</v>
      </c>
      <c r="G609">
        <v>0.7</v>
      </c>
      <c r="H609">
        <v>2.162866583879235</v>
      </c>
    </row>
    <row r="610" spans="1:8">
      <c r="A610">
        <v>563</v>
      </c>
      <c r="B610">
        <v>1.573797202797207</v>
      </c>
      <c r="C610">
        <v>0.7</v>
      </c>
      <c r="F610">
        <v>1.573797202797207</v>
      </c>
      <c r="G610">
        <v>0.7</v>
      </c>
      <c r="H610">
        <v>2.161888733734333</v>
      </c>
    </row>
    <row r="611" spans="1:8">
      <c r="A611">
        <v>564</v>
      </c>
      <c r="B611">
        <v>1.588137529137533</v>
      </c>
      <c r="C611">
        <v>0.7</v>
      </c>
      <c r="F611">
        <v>1.588137529137533</v>
      </c>
      <c r="G611">
        <v>0.7</v>
      </c>
      <c r="H611">
        <v>2.16091088358943</v>
      </c>
    </row>
    <row r="612" spans="1:8">
      <c r="A612">
        <v>565</v>
      </c>
      <c r="B612">
        <v>1.618030303030307</v>
      </c>
      <c r="C612">
        <v>0.7</v>
      </c>
      <c r="F612">
        <v>1.618030303030307</v>
      </c>
      <c r="G612">
        <v>0.7</v>
      </c>
      <c r="H612">
        <v>2.159933033444529</v>
      </c>
    </row>
    <row r="613" spans="1:8">
      <c r="A613">
        <v>566</v>
      </c>
      <c r="B613">
        <v>1.649020979020983</v>
      </c>
      <c r="C613">
        <v>0.7</v>
      </c>
      <c r="F613">
        <v>1.649020979020983</v>
      </c>
      <c r="G613">
        <v>0.7</v>
      </c>
      <c r="H613">
        <v>2.158955183299626</v>
      </c>
    </row>
    <row r="614" spans="1:8">
      <c r="A614">
        <v>567</v>
      </c>
      <c r="B614">
        <v>1.68344405594406</v>
      </c>
      <c r="C614">
        <v>0.7</v>
      </c>
      <c r="F614">
        <v>1.68344405594406</v>
      </c>
      <c r="G614">
        <v>0.7</v>
      </c>
      <c r="H614">
        <v>2.157977333154724</v>
      </c>
    </row>
    <row r="615" spans="1:8">
      <c r="A615">
        <v>568</v>
      </c>
      <c r="B615">
        <v>1.725085081585086</v>
      </c>
      <c r="C615">
        <v>0.7</v>
      </c>
      <c r="F615">
        <v>1.725085081585086</v>
      </c>
      <c r="G615">
        <v>0.7</v>
      </c>
      <c r="H615">
        <v>2.156999483009822</v>
      </c>
    </row>
    <row r="616" spans="1:8">
      <c r="A616">
        <v>569</v>
      </c>
      <c r="B616">
        <v>1.748638694638699</v>
      </c>
      <c r="C616">
        <v>0.7</v>
      </c>
      <c r="F616">
        <v>1.748638694638699</v>
      </c>
      <c r="G616">
        <v>0.7</v>
      </c>
      <c r="H616">
        <v>2.15602163286492</v>
      </c>
    </row>
    <row r="617" spans="1:8">
      <c r="A617">
        <v>570</v>
      </c>
      <c r="B617">
        <v>1.785657342657347</v>
      </c>
      <c r="C617">
        <v>0.7</v>
      </c>
      <c r="F617">
        <v>1.785657342657347</v>
      </c>
      <c r="G617">
        <v>0.7</v>
      </c>
      <c r="H617">
        <v>2.155043782720018</v>
      </c>
    </row>
    <row r="618" spans="1:8">
      <c r="A618">
        <v>571</v>
      </c>
      <c r="B618">
        <v>1.791923076923082</v>
      </c>
      <c r="C618">
        <v>0.7</v>
      </c>
      <c r="F618">
        <v>1.791923076923082</v>
      </c>
      <c r="G618">
        <v>0.7</v>
      </c>
      <c r="H618">
        <v>2.154065932575116</v>
      </c>
    </row>
    <row r="619" spans="1:8">
      <c r="A619">
        <v>572</v>
      </c>
      <c r="B619">
        <v>1.784670163170168</v>
      </c>
      <c r="C619">
        <v>0.7</v>
      </c>
      <c r="F619">
        <v>1.784670163170168</v>
      </c>
      <c r="G619">
        <v>0.7</v>
      </c>
      <c r="H619">
        <v>2.153088082430214</v>
      </c>
    </row>
    <row r="620" spans="1:8">
      <c r="A620">
        <v>573</v>
      </c>
      <c r="B620">
        <v>1.769039627039632</v>
      </c>
      <c r="C620">
        <v>0.7</v>
      </c>
      <c r="F620">
        <v>1.769039627039632</v>
      </c>
      <c r="G620">
        <v>0.7</v>
      </c>
      <c r="H620">
        <v>2.152110232285311</v>
      </c>
    </row>
    <row r="621" spans="1:8">
      <c r="A621">
        <v>574</v>
      </c>
      <c r="B621">
        <v>1.764160839160844</v>
      </c>
      <c r="C621">
        <v>0.7</v>
      </c>
      <c r="F621">
        <v>1.764160839160844</v>
      </c>
      <c r="G621">
        <v>0.7</v>
      </c>
      <c r="H621">
        <v>2.15113238214041</v>
      </c>
    </row>
    <row r="622" spans="1:8">
      <c r="A622">
        <v>575</v>
      </c>
      <c r="B622">
        <v>1.772065268065273</v>
      </c>
      <c r="C622">
        <v>0.7</v>
      </c>
      <c r="F622">
        <v>1.772065268065273</v>
      </c>
      <c r="G622">
        <v>0.7</v>
      </c>
      <c r="H622">
        <v>2.150154531995507</v>
      </c>
    </row>
    <row r="623" spans="1:8">
      <c r="A623">
        <v>576</v>
      </c>
      <c r="B623">
        <v>1.810590909090914</v>
      </c>
      <c r="C623">
        <v>0.7</v>
      </c>
      <c r="F623">
        <v>1.810590909090914</v>
      </c>
      <c r="G623">
        <v>0.7</v>
      </c>
      <c r="H623">
        <v>2.149176681850606</v>
      </c>
    </row>
    <row r="624" spans="1:8">
      <c r="A624">
        <v>577</v>
      </c>
      <c r="B624">
        <v>1.85416200466201</v>
      </c>
      <c r="C624">
        <v>0.7</v>
      </c>
      <c r="F624">
        <v>1.85416200466201</v>
      </c>
      <c r="G624">
        <v>0.7</v>
      </c>
      <c r="H624">
        <v>2.148198831705703</v>
      </c>
    </row>
    <row r="625" spans="1:8">
      <c r="A625">
        <v>578</v>
      </c>
      <c r="B625">
        <v>1.862930069930075</v>
      </c>
      <c r="C625">
        <v>0.7</v>
      </c>
      <c r="F625">
        <v>1.862930069930075</v>
      </c>
      <c r="G625">
        <v>0.7</v>
      </c>
      <c r="H625">
        <v>2.147220981560801</v>
      </c>
    </row>
    <row r="626" spans="1:8">
      <c r="A626">
        <v>579</v>
      </c>
      <c r="B626">
        <v>1.852018648018653</v>
      </c>
      <c r="C626">
        <v>0.7</v>
      </c>
      <c r="F626">
        <v>1.852018648018653</v>
      </c>
      <c r="G626">
        <v>0.7</v>
      </c>
      <c r="H626">
        <v>2.146243131415899</v>
      </c>
    </row>
    <row r="627" spans="1:8">
      <c r="A627">
        <v>580</v>
      </c>
      <c r="B627">
        <v>1.814315850815856</v>
      </c>
      <c r="C627">
        <v>0.7</v>
      </c>
      <c r="F627">
        <v>1.814315850815856</v>
      </c>
      <c r="G627">
        <v>0.7</v>
      </c>
      <c r="H627">
        <v>2.145265281270997</v>
      </c>
    </row>
    <row r="628" spans="1:8">
      <c r="A628">
        <v>581</v>
      </c>
      <c r="B628">
        <v>1.799959207459212</v>
      </c>
      <c r="C628">
        <v>0.7</v>
      </c>
      <c r="F628">
        <v>1.799959207459212</v>
      </c>
      <c r="G628">
        <v>0.7</v>
      </c>
      <c r="H628">
        <v>2.144287431126095</v>
      </c>
    </row>
    <row r="629" spans="1:8">
      <c r="A629">
        <v>582</v>
      </c>
      <c r="B629">
        <v>1.796173659673665</v>
      </c>
      <c r="C629">
        <v>0.7</v>
      </c>
      <c r="F629">
        <v>1.796173659673665</v>
      </c>
      <c r="G629">
        <v>0.7</v>
      </c>
      <c r="H629">
        <v>2.143309580981193</v>
      </c>
    </row>
    <row r="630" spans="1:8">
      <c r="A630">
        <v>583</v>
      </c>
      <c r="B630">
        <v>1.778803030303035</v>
      </c>
      <c r="C630">
        <v>0.7</v>
      </c>
      <c r="F630">
        <v>1.778803030303035</v>
      </c>
      <c r="G630">
        <v>0.7</v>
      </c>
      <c r="H630">
        <v>2.142331730836291</v>
      </c>
    </row>
    <row r="631" spans="1:8">
      <c r="A631">
        <v>584</v>
      </c>
      <c r="B631">
        <v>1.745474358974364</v>
      </c>
      <c r="C631">
        <v>0.7</v>
      </c>
      <c r="F631">
        <v>1.745474358974364</v>
      </c>
      <c r="G631">
        <v>0.7</v>
      </c>
      <c r="H631">
        <v>2.141353880691389</v>
      </c>
    </row>
    <row r="632" spans="1:8">
      <c r="A632">
        <v>585</v>
      </c>
      <c r="B632">
        <v>1.726195804195809</v>
      </c>
      <c r="C632">
        <v>0.7</v>
      </c>
      <c r="F632">
        <v>1.726195804195809</v>
      </c>
      <c r="G632">
        <v>0.7</v>
      </c>
      <c r="H632">
        <v>2.140376030546487</v>
      </c>
    </row>
    <row r="633" spans="1:8">
      <c r="A633">
        <v>586</v>
      </c>
      <c r="B633">
        <v>1.685053613053618</v>
      </c>
      <c r="C633">
        <v>0.7</v>
      </c>
      <c r="F633">
        <v>1.685053613053618</v>
      </c>
      <c r="G633">
        <v>0.7</v>
      </c>
      <c r="H633">
        <v>2.139398180401584</v>
      </c>
    </row>
    <row r="634" spans="1:8">
      <c r="A634">
        <v>587</v>
      </c>
      <c r="B634">
        <v>1.640913752913757</v>
      </c>
      <c r="C634">
        <v>0.7</v>
      </c>
      <c r="F634">
        <v>1.640913752913757</v>
      </c>
      <c r="G634">
        <v>0.7</v>
      </c>
      <c r="H634">
        <v>2.138420330256682</v>
      </c>
    </row>
    <row r="635" spans="1:8">
      <c r="A635">
        <v>588</v>
      </c>
      <c r="B635">
        <v>1.606942890442895</v>
      </c>
      <c r="C635">
        <v>0.7</v>
      </c>
      <c r="F635">
        <v>1.606942890442895</v>
      </c>
      <c r="G635">
        <v>0.7</v>
      </c>
      <c r="H635">
        <v>2.13744248011178</v>
      </c>
    </row>
    <row r="636" spans="1:8">
      <c r="A636">
        <v>589</v>
      </c>
      <c r="B636">
        <v>1.586587412587417</v>
      </c>
      <c r="C636">
        <v>0.7</v>
      </c>
      <c r="F636">
        <v>1.586587412587417</v>
      </c>
      <c r="G636">
        <v>0.7</v>
      </c>
      <c r="H636">
        <v>2.136464629966878</v>
      </c>
    </row>
    <row r="637" spans="1:8">
      <c r="A637">
        <v>590</v>
      </c>
      <c r="B637">
        <v>1.5815710955711</v>
      </c>
      <c r="C637">
        <v>0.7</v>
      </c>
      <c r="F637">
        <v>1.5815710955711</v>
      </c>
      <c r="G637">
        <v>0.7</v>
      </c>
      <c r="H637">
        <v>2.135486779821976</v>
      </c>
    </row>
    <row r="638" spans="1:8">
      <c r="A638">
        <v>591</v>
      </c>
      <c r="B638">
        <v>1.57658391608392</v>
      </c>
      <c r="C638">
        <v>0.7</v>
      </c>
      <c r="F638">
        <v>1.57658391608392</v>
      </c>
      <c r="G638">
        <v>0.7</v>
      </c>
      <c r="H638">
        <v>2.134508929677074</v>
      </c>
    </row>
    <row r="639" spans="1:8">
      <c r="A639">
        <v>592</v>
      </c>
      <c r="B639">
        <v>1.575881118881123</v>
      </c>
      <c r="C639">
        <v>0.7</v>
      </c>
      <c r="F639">
        <v>1.575881118881123</v>
      </c>
      <c r="G639">
        <v>0.7</v>
      </c>
      <c r="H639">
        <v>2.133531079532172</v>
      </c>
    </row>
    <row r="640" spans="1:8">
      <c r="A640">
        <v>593</v>
      </c>
      <c r="B640">
        <v>1.611156177156181</v>
      </c>
      <c r="C640">
        <v>0.7</v>
      </c>
      <c r="F640">
        <v>1.611156177156181</v>
      </c>
      <c r="G640">
        <v>0.7</v>
      </c>
      <c r="H640">
        <v>2.13255322938727</v>
      </c>
    </row>
    <row r="641" spans="1:8">
      <c r="A641">
        <v>594</v>
      </c>
      <c r="B641">
        <v>1.672805361305366</v>
      </c>
      <c r="C641">
        <v>0.7</v>
      </c>
      <c r="F641">
        <v>1.672805361305366</v>
      </c>
      <c r="G641">
        <v>0.7</v>
      </c>
      <c r="H641">
        <v>2.131575379242368</v>
      </c>
    </row>
    <row r="642" spans="1:8">
      <c r="A642">
        <v>595</v>
      </c>
      <c r="B642">
        <v>1.729679487179492</v>
      </c>
      <c r="C642">
        <v>0.7</v>
      </c>
      <c r="F642">
        <v>1.729679487179492</v>
      </c>
      <c r="G642">
        <v>0.7</v>
      </c>
      <c r="H642">
        <v>2.130597529097466</v>
      </c>
    </row>
    <row r="643" spans="1:8">
      <c r="A643">
        <v>596</v>
      </c>
      <c r="B643">
        <v>1.745786713286718</v>
      </c>
      <c r="C643">
        <v>0.7</v>
      </c>
      <c r="F643">
        <v>1.745786713286718</v>
      </c>
      <c r="G643">
        <v>0.7</v>
      </c>
      <c r="H643">
        <v>2.129619678952563</v>
      </c>
    </row>
    <row r="644" spans="1:8">
      <c r="A644">
        <v>597</v>
      </c>
      <c r="B644">
        <v>1.743566433566438</v>
      </c>
      <c r="C644">
        <v>0.7</v>
      </c>
      <c r="F644">
        <v>1.743566433566438</v>
      </c>
      <c r="G644">
        <v>0.7</v>
      </c>
      <c r="H644">
        <v>2.128641828807662</v>
      </c>
    </row>
    <row r="645" spans="1:8">
      <c r="A645">
        <v>598</v>
      </c>
      <c r="B645">
        <v>1.715568764568769</v>
      </c>
      <c r="C645">
        <v>0.7</v>
      </c>
      <c r="F645">
        <v>1.715568764568769</v>
      </c>
      <c r="G645">
        <v>0.7</v>
      </c>
      <c r="H645">
        <v>2.127663978662759</v>
      </c>
    </row>
    <row r="646" spans="1:8">
      <c r="A646">
        <v>599</v>
      </c>
      <c r="B646">
        <v>1.6856048951049</v>
      </c>
      <c r="C646">
        <v>0.7</v>
      </c>
      <c r="F646">
        <v>1.6856048951049</v>
      </c>
      <c r="G646">
        <v>0.7</v>
      </c>
      <c r="H646">
        <v>2.126686128517857</v>
      </c>
    </row>
    <row r="647" spans="1:8">
      <c r="A647">
        <v>600</v>
      </c>
      <c r="B647">
        <v>1.670539627039631</v>
      </c>
      <c r="C647">
        <v>0.7</v>
      </c>
      <c r="F647">
        <v>1.670539627039631</v>
      </c>
      <c r="G647">
        <v>0.7</v>
      </c>
      <c r="H647">
        <v>2.125708278372955</v>
      </c>
    </row>
    <row r="648" spans="1:8">
      <c r="A648">
        <v>601</v>
      </c>
      <c r="B648">
        <v>1.666367132867137</v>
      </c>
      <c r="C648">
        <v>0.7</v>
      </c>
      <c r="F648">
        <v>1.666367132867137</v>
      </c>
      <c r="G648">
        <v>0.7</v>
      </c>
      <c r="H648">
        <v>2.124730428228053</v>
      </c>
    </row>
    <row r="649" spans="1:8">
      <c r="A649">
        <v>602</v>
      </c>
      <c r="B649">
        <v>1.656424242424247</v>
      </c>
      <c r="C649">
        <v>0.7</v>
      </c>
      <c r="F649">
        <v>1.656424242424247</v>
      </c>
      <c r="G649">
        <v>0.7</v>
      </c>
      <c r="H649">
        <v>2.123752578083151</v>
      </c>
    </row>
    <row r="650" spans="1:8">
      <c r="A650">
        <v>603</v>
      </c>
      <c r="B650">
        <v>1.638015151515156</v>
      </c>
      <c r="C650">
        <v>0.7</v>
      </c>
      <c r="F650">
        <v>1.638015151515156</v>
      </c>
      <c r="G650">
        <v>0.7</v>
      </c>
      <c r="H650">
        <v>2.122774727938249</v>
      </c>
    </row>
    <row r="651" spans="1:8">
      <c r="A651">
        <v>604</v>
      </c>
      <c r="B651">
        <v>1.604093240093244</v>
      </c>
      <c r="C651">
        <v>0.7</v>
      </c>
      <c r="F651">
        <v>1.604093240093244</v>
      </c>
      <c r="G651">
        <v>0.7</v>
      </c>
      <c r="H651">
        <v>2.121796877793347</v>
      </c>
    </row>
    <row r="652" spans="1:8">
      <c r="A652">
        <v>605</v>
      </c>
      <c r="B652">
        <v>1.568333333333337</v>
      </c>
      <c r="C652">
        <v>0.7</v>
      </c>
      <c r="F652">
        <v>1.568333333333337</v>
      </c>
      <c r="G652">
        <v>0.7</v>
      </c>
      <c r="H652">
        <v>2.120819027648445</v>
      </c>
    </row>
    <row r="653" spans="1:8">
      <c r="A653">
        <v>606</v>
      </c>
      <c r="B653">
        <v>1.555959207459212</v>
      </c>
      <c r="C653">
        <v>0.7</v>
      </c>
      <c r="F653">
        <v>1.555959207459212</v>
      </c>
      <c r="G653">
        <v>0.7</v>
      </c>
      <c r="H653">
        <v>2.119841177503543</v>
      </c>
    </row>
    <row r="654" spans="1:8">
      <c r="A654">
        <v>607</v>
      </c>
      <c r="B654">
        <v>1.55350116550117</v>
      </c>
      <c r="C654">
        <v>0.7</v>
      </c>
      <c r="F654">
        <v>1.55350116550117</v>
      </c>
      <c r="G654">
        <v>0.7</v>
      </c>
      <c r="H654">
        <v>2.118863327358641</v>
      </c>
    </row>
    <row r="655" spans="1:8">
      <c r="A655">
        <v>608</v>
      </c>
      <c r="B655">
        <v>1.572762237762242</v>
      </c>
      <c r="C655">
        <v>0.7</v>
      </c>
      <c r="F655">
        <v>1.572762237762242</v>
      </c>
      <c r="G655">
        <v>0.7</v>
      </c>
      <c r="H655">
        <v>2.117885477213739</v>
      </c>
    </row>
    <row r="656" spans="1:8">
      <c r="A656">
        <v>609</v>
      </c>
      <c r="B656">
        <v>1.586435897435902</v>
      </c>
      <c r="C656">
        <v>0.7</v>
      </c>
      <c r="F656">
        <v>1.586435897435902</v>
      </c>
      <c r="G656">
        <v>0.7</v>
      </c>
      <c r="H656">
        <v>2.116907627068836</v>
      </c>
    </row>
    <row r="657" spans="1:8">
      <c r="A657">
        <v>610</v>
      </c>
      <c r="B657">
        <v>1.576263403263408</v>
      </c>
      <c r="C657">
        <v>0.7</v>
      </c>
      <c r="F657">
        <v>1.576263403263408</v>
      </c>
      <c r="G657">
        <v>0.7</v>
      </c>
      <c r="H657">
        <v>2.115929776923934</v>
      </c>
    </row>
    <row r="658" spans="1:8">
      <c r="A658">
        <v>611</v>
      </c>
      <c r="B658">
        <v>1.546540792540797</v>
      </c>
      <c r="C658">
        <v>0.7</v>
      </c>
      <c r="F658">
        <v>1.546540792540797</v>
      </c>
      <c r="G658">
        <v>0.7</v>
      </c>
      <c r="H658">
        <v>2.114951926779032</v>
      </c>
    </row>
    <row r="659" spans="1:8">
      <c r="A659">
        <v>612</v>
      </c>
      <c r="B659">
        <v>1.52929370629371</v>
      </c>
      <c r="C659">
        <v>0.7</v>
      </c>
      <c r="F659">
        <v>1.52929370629371</v>
      </c>
      <c r="G659">
        <v>0.7</v>
      </c>
      <c r="H659">
        <v>2.11397407663413</v>
      </c>
    </row>
    <row r="660" spans="1:8">
      <c r="A660">
        <v>613</v>
      </c>
      <c r="B660">
        <v>1.504129370629375</v>
      </c>
      <c r="C660">
        <v>0.7</v>
      </c>
      <c r="F660">
        <v>1.504129370629375</v>
      </c>
      <c r="G660">
        <v>0.7</v>
      </c>
      <c r="H660">
        <v>2.112996226489228</v>
      </c>
    </row>
    <row r="661" spans="1:8">
      <c r="A661">
        <v>614</v>
      </c>
      <c r="B661">
        <v>1.497972027972032</v>
      </c>
      <c r="C661">
        <v>0.7</v>
      </c>
      <c r="F661">
        <v>1.497972027972032</v>
      </c>
      <c r="G661">
        <v>0.7</v>
      </c>
      <c r="H661">
        <v>2.112018376344326</v>
      </c>
    </row>
    <row r="662" spans="1:8">
      <c r="A662">
        <v>615</v>
      </c>
      <c r="B662">
        <v>1.505751748251752</v>
      </c>
      <c r="C662">
        <v>0.7</v>
      </c>
      <c r="F662">
        <v>1.505751748251752</v>
      </c>
      <c r="G662">
        <v>0.7</v>
      </c>
      <c r="H662">
        <v>2.111040526199424</v>
      </c>
    </row>
    <row r="663" spans="1:8">
      <c r="A663">
        <v>616</v>
      </c>
      <c r="B663">
        <v>1.519572261072265</v>
      </c>
      <c r="C663">
        <v>0.7</v>
      </c>
      <c r="F663">
        <v>1.519572261072265</v>
      </c>
      <c r="G663">
        <v>0.7</v>
      </c>
      <c r="H663">
        <v>2.110062676054522</v>
      </c>
    </row>
    <row r="664" spans="1:8">
      <c r="A664">
        <v>617</v>
      </c>
      <c r="B664">
        <v>1.54100116550117</v>
      </c>
      <c r="C664">
        <v>0.7</v>
      </c>
      <c r="F664">
        <v>1.54100116550117</v>
      </c>
      <c r="G664">
        <v>0.7</v>
      </c>
      <c r="H664">
        <v>2.10908482590962</v>
      </c>
    </row>
    <row r="665" spans="1:8">
      <c r="A665">
        <v>618</v>
      </c>
      <c r="B665">
        <v>1.560243589743594</v>
      </c>
      <c r="C665">
        <v>0.7</v>
      </c>
      <c r="F665">
        <v>1.560243589743594</v>
      </c>
      <c r="G665">
        <v>0.7</v>
      </c>
      <c r="H665">
        <v>2.108106975764717</v>
      </c>
    </row>
    <row r="666" spans="1:8">
      <c r="A666">
        <v>619</v>
      </c>
      <c r="B666">
        <v>1.606684149184153</v>
      </c>
      <c r="C666">
        <v>0.7</v>
      </c>
      <c r="F666">
        <v>1.606684149184153</v>
      </c>
      <c r="G666">
        <v>0.7</v>
      </c>
      <c r="H666">
        <v>2.107129125619815</v>
      </c>
    </row>
    <row r="667" spans="1:8">
      <c r="A667">
        <v>620</v>
      </c>
      <c r="B667">
        <v>1.643909090909095</v>
      </c>
      <c r="C667">
        <v>0.7</v>
      </c>
      <c r="F667">
        <v>1.643909090909095</v>
      </c>
      <c r="G667">
        <v>0.7</v>
      </c>
      <c r="H667">
        <v>2.106151275474913</v>
      </c>
    </row>
    <row r="668" spans="1:8">
      <c r="A668">
        <v>621</v>
      </c>
      <c r="B668">
        <v>1.658910256410261</v>
      </c>
      <c r="C668">
        <v>0.7</v>
      </c>
      <c r="F668">
        <v>1.658910256410261</v>
      </c>
      <c r="G668">
        <v>0.7</v>
      </c>
      <c r="H668">
        <v>2.105173425330011</v>
      </c>
    </row>
    <row r="669" spans="1:8">
      <c r="A669">
        <v>622</v>
      </c>
      <c r="B669">
        <v>1.650022144522149</v>
      </c>
      <c r="C669">
        <v>0.7</v>
      </c>
      <c r="F669">
        <v>1.650022144522149</v>
      </c>
      <c r="G669">
        <v>0.7</v>
      </c>
      <c r="H669">
        <v>2.104195575185109</v>
      </c>
    </row>
    <row r="670" spans="1:8">
      <c r="A670">
        <v>623</v>
      </c>
      <c r="B670">
        <v>1.638865967365972</v>
      </c>
      <c r="C670">
        <v>0.7</v>
      </c>
      <c r="F670">
        <v>1.638865967365972</v>
      </c>
      <c r="G670">
        <v>0.7</v>
      </c>
      <c r="H670">
        <v>2.103217725040207</v>
      </c>
    </row>
    <row r="671" spans="1:8">
      <c r="A671">
        <v>624</v>
      </c>
      <c r="B671">
        <v>1.595736596736601</v>
      </c>
      <c r="C671">
        <v>0.7</v>
      </c>
      <c r="F671">
        <v>1.595736596736601</v>
      </c>
      <c r="G671">
        <v>0.7</v>
      </c>
      <c r="H671">
        <v>2.102239874895305</v>
      </c>
    </row>
    <row r="672" spans="1:8">
      <c r="A672">
        <v>625</v>
      </c>
      <c r="B672">
        <v>1.533959207459211</v>
      </c>
      <c r="C672">
        <v>0.7</v>
      </c>
      <c r="F672">
        <v>1.533959207459211</v>
      </c>
      <c r="G672">
        <v>0.7</v>
      </c>
      <c r="H672">
        <v>2.101262024750403</v>
      </c>
    </row>
    <row r="673" spans="1:8">
      <c r="A673">
        <v>626</v>
      </c>
      <c r="B673">
        <v>1.461463869463873</v>
      </c>
      <c r="C673">
        <v>0.7</v>
      </c>
      <c r="F673">
        <v>1.461463869463873</v>
      </c>
      <c r="G673">
        <v>0.7</v>
      </c>
      <c r="H673">
        <v>2.100284174605501</v>
      </c>
    </row>
    <row r="674" spans="1:8">
      <c r="A674">
        <v>627</v>
      </c>
      <c r="B674">
        <v>1.399916083916088</v>
      </c>
      <c r="C674">
        <v>0.7</v>
      </c>
      <c r="F674">
        <v>1.399916083916088</v>
      </c>
      <c r="G674">
        <v>0.7</v>
      </c>
      <c r="H674">
        <v>2.099306324460599</v>
      </c>
    </row>
    <row r="675" spans="1:8">
      <c r="A675">
        <v>628</v>
      </c>
      <c r="B675">
        <v>1.344984848484852</v>
      </c>
      <c r="C675">
        <v>0.7</v>
      </c>
      <c r="F675">
        <v>1.344984848484852</v>
      </c>
      <c r="G675">
        <v>0.7</v>
      </c>
      <c r="H675">
        <v>2.098328474315696</v>
      </c>
    </row>
    <row r="676" spans="1:8">
      <c r="A676">
        <v>629</v>
      </c>
      <c r="B676">
        <v>1.318981351981355</v>
      </c>
      <c r="C676">
        <v>0.7</v>
      </c>
      <c r="F676">
        <v>1.318981351981355</v>
      </c>
      <c r="G676">
        <v>0.7</v>
      </c>
      <c r="H676">
        <v>2.097350624170795</v>
      </c>
    </row>
    <row r="677" spans="1:8">
      <c r="A677">
        <v>630</v>
      </c>
      <c r="B677">
        <v>1.280002331002334</v>
      </c>
      <c r="C677">
        <v>0.7</v>
      </c>
      <c r="F677">
        <v>1.280002331002334</v>
      </c>
      <c r="G677">
        <v>0.7</v>
      </c>
      <c r="H677">
        <v>2.096372774025892</v>
      </c>
    </row>
    <row r="678" spans="1:8">
      <c r="A678">
        <v>631</v>
      </c>
      <c r="B678">
        <v>1.245367132867136</v>
      </c>
      <c r="C678">
        <v>0.7</v>
      </c>
      <c r="F678">
        <v>1.245367132867136</v>
      </c>
      <c r="G678">
        <v>0.7</v>
      </c>
      <c r="H678">
        <v>2.09539492388099</v>
      </c>
    </row>
    <row r="679" spans="1:8">
      <c r="A679">
        <v>632</v>
      </c>
      <c r="B679">
        <v>1.22179370629371</v>
      </c>
      <c r="C679">
        <v>0.7</v>
      </c>
      <c r="F679">
        <v>1.22179370629371</v>
      </c>
      <c r="G679">
        <v>0.7</v>
      </c>
      <c r="H679">
        <v>2.094417073736088</v>
      </c>
    </row>
    <row r="680" spans="1:8">
      <c r="A680">
        <v>633</v>
      </c>
      <c r="B680">
        <v>1.205878787878791</v>
      </c>
      <c r="C680">
        <v>0.7</v>
      </c>
      <c r="F680">
        <v>1.205878787878791</v>
      </c>
      <c r="G680">
        <v>0.7</v>
      </c>
      <c r="H680">
        <v>2.093439223591186</v>
      </c>
    </row>
    <row r="681" spans="1:8">
      <c r="A681">
        <v>634</v>
      </c>
      <c r="B681">
        <v>1.198916083916087</v>
      </c>
      <c r="C681">
        <v>0.7</v>
      </c>
      <c r="F681">
        <v>1.198916083916087</v>
      </c>
      <c r="G681">
        <v>0.7</v>
      </c>
      <c r="H681">
        <v>2.092461373446284</v>
      </c>
    </row>
    <row r="682" spans="1:8">
      <c r="A682">
        <v>635</v>
      </c>
      <c r="B682">
        <v>1.186558275058278</v>
      </c>
      <c r="C682">
        <v>0.7</v>
      </c>
      <c r="F682">
        <v>1.186558275058278</v>
      </c>
      <c r="G682">
        <v>0.7</v>
      </c>
      <c r="H682">
        <v>2.091483523301382</v>
      </c>
    </row>
    <row r="683" spans="1:8">
      <c r="A683">
        <v>636</v>
      </c>
      <c r="B683">
        <v>1.180044289044292</v>
      </c>
      <c r="C683">
        <v>0.7</v>
      </c>
      <c r="F683">
        <v>1.180044289044292</v>
      </c>
      <c r="G683">
        <v>0.7</v>
      </c>
      <c r="H683">
        <v>2.09050567315648</v>
      </c>
    </row>
    <row r="684" spans="1:8">
      <c r="A684">
        <v>637</v>
      </c>
      <c r="B684">
        <v>1.190036130536134</v>
      </c>
      <c r="C684">
        <v>0.7</v>
      </c>
      <c r="F684">
        <v>1.190036130536134</v>
      </c>
      <c r="G684">
        <v>0.7</v>
      </c>
      <c r="H684">
        <v>2.089527823011578</v>
      </c>
    </row>
    <row r="685" spans="1:8">
      <c r="A685">
        <v>638</v>
      </c>
      <c r="B685">
        <v>1.208286713286717</v>
      </c>
      <c r="C685">
        <v>0.7</v>
      </c>
      <c r="F685">
        <v>1.208286713286717</v>
      </c>
      <c r="G685">
        <v>0.7</v>
      </c>
      <c r="H685">
        <v>2.088549972866676</v>
      </c>
    </row>
    <row r="686" spans="1:8">
      <c r="A686">
        <v>639</v>
      </c>
      <c r="B686">
        <v>1.234107226107229</v>
      </c>
      <c r="C686">
        <v>0.7</v>
      </c>
      <c r="F686">
        <v>1.234107226107229</v>
      </c>
      <c r="G686">
        <v>0.7</v>
      </c>
      <c r="H686">
        <v>2.087572122721774</v>
      </c>
    </row>
    <row r="687" spans="1:8">
      <c r="A687">
        <v>640</v>
      </c>
      <c r="B687">
        <v>1.247270396270399</v>
      </c>
      <c r="C687">
        <v>0.7</v>
      </c>
      <c r="F687">
        <v>1.247270396270399</v>
      </c>
      <c r="G687">
        <v>0.7</v>
      </c>
      <c r="H687">
        <v>2.086594272576872</v>
      </c>
    </row>
    <row r="688" spans="1:8">
      <c r="A688">
        <v>641</v>
      </c>
      <c r="B688">
        <v>1.292564102564106</v>
      </c>
      <c r="C688">
        <v>0.7</v>
      </c>
      <c r="F688">
        <v>1.292564102564106</v>
      </c>
      <c r="G688">
        <v>0.7</v>
      </c>
      <c r="H688">
        <v>2.085616422431969</v>
      </c>
    </row>
    <row r="689" spans="1:8">
      <c r="A689">
        <v>642</v>
      </c>
      <c r="B689">
        <v>1.358138694638698</v>
      </c>
      <c r="C689">
        <v>0.7</v>
      </c>
      <c r="F689">
        <v>1.358138694638698</v>
      </c>
      <c r="G689">
        <v>0.7</v>
      </c>
      <c r="H689">
        <v>2.084638572287068</v>
      </c>
    </row>
    <row r="690" spans="1:8">
      <c r="A690">
        <v>643</v>
      </c>
      <c r="B690">
        <v>1.42517715617716</v>
      </c>
      <c r="C690">
        <v>0.7</v>
      </c>
      <c r="F690">
        <v>1.42517715617716</v>
      </c>
      <c r="G690">
        <v>0.7</v>
      </c>
      <c r="H690">
        <v>2.083660722142165</v>
      </c>
    </row>
    <row r="691" spans="1:8">
      <c r="A691">
        <v>644</v>
      </c>
      <c r="B691">
        <v>1.488828671328675</v>
      </c>
      <c r="C691">
        <v>0.7</v>
      </c>
      <c r="F691">
        <v>1.488828671328675</v>
      </c>
      <c r="G691">
        <v>0.7</v>
      </c>
      <c r="H691">
        <v>2.082682871997263</v>
      </c>
    </row>
    <row r="692" spans="1:8">
      <c r="A692">
        <v>645</v>
      </c>
      <c r="B692">
        <v>1.55587412587413</v>
      </c>
      <c r="C692">
        <v>0.7</v>
      </c>
      <c r="F692">
        <v>1.55587412587413</v>
      </c>
      <c r="G692">
        <v>0.7</v>
      </c>
      <c r="H692">
        <v>2.081705021852361</v>
      </c>
    </row>
    <row r="693" spans="1:8">
      <c r="A693">
        <v>646</v>
      </c>
      <c r="B693">
        <v>1.597529137529142</v>
      </c>
      <c r="C693">
        <v>0.7</v>
      </c>
      <c r="F693">
        <v>1.597529137529142</v>
      </c>
      <c r="G693">
        <v>0.7</v>
      </c>
      <c r="H693">
        <v>2.080727171707459</v>
      </c>
    </row>
    <row r="694" spans="1:8">
      <c r="A694">
        <v>647</v>
      </c>
      <c r="B694">
        <v>1.681279720279725</v>
      </c>
      <c r="C694">
        <v>0.7</v>
      </c>
      <c r="F694">
        <v>1.681279720279725</v>
      </c>
      <c r="G694">
        <v>0.7</v>
      </c>
      <c r="H694">
        <v>2.079749321562557</v>
      </c>
    </row>
    <row r="695" spans="1:8">
      <c r="A695">
        <v>648</v>
      </c>
      <c r="B695">
        <v>1.753747086247091</v>
      </c>
      <c r="C695">
        <v>0.7</v>
      </c>
      <c r="F695">
        <v>1.753747086247091</v>
      </c>
      <c r="G695">
        <v>0.7</v>
      </c>
      <c r="H695">
        <v>2.078771471417655</v>
      </c>
    </row>
    <row r="696" spans="1:8">
      <c r="A696">
        <v>649</v>
      </c>
      <c r="B696">
        <v>1.806742424242429</v>
      </c>
      <c r="C696">
        <v>0.7</v>
      </c>
      <c r="F696">
        <v>1.806742424242429</v>
      </c>
      <c r="G696">
        <v>0.7</v>
      </c>
      <c r="H696">
        <v>2.077793621272753</v>
      </c>
    </row>
    <row r="697" spans="1:8">
      <c r="A697">
        <v>650</v>
      </c>
      <c r="B697">
        <v>1.843822843822849</v>
      </c>
      <c r="C697">
        <v>0.7</v>
      </c>
      <c r="F697">
        <v>1.843822843822849</v>
      </c>
      <c r="G697">
        <v>0.7</v>
      </c>
      <c r="H697">
        <v>2.076815771127851</v>
      </c>
    </row>
    <row r="698" spans="1:8">
      <c r="A698">
        <v>651</v>
      </c>
      <c r="B698">
        <v>1.861863636363641</v>
      </c>
      <c r="C698">
        <v>0.7</v>
      </c>
      <c r="F698">
        <v>1.861863636363641</v>
      </c>
      <c r="G698">
        <v>0.7</v>
      </c>
      <c r="H698">
        <v>2.075837920982949</v>
      </c>
    </row>
    <row r="699" spans="1:8">
      <c r="A699">
        <v>652</v>
      </c>
      <c r="B699">
        <v>1.861092074592079</v>
      </c>
      <c r="C699">
        <v>0.7</v>
      </c>
      <c r="F699">
        <v>1.861092074592079</v>
      </c>
      <c r="G699">
        <v>0.7</v>
      </c>
      <c r="H699">
        <v>2.074860070838047</v>
      </c>
    </row>
    <row r="700" spans="1:8">
      <c r="A700">
        <v>653</v>
      </c>
      <c r="B700">
        <v>1.852410256410261</v>
      </c>
      <c r="C700">
        <v>0.7</v>
      </c>
      <c r="F700">
        <v>1.852410256410261</v>
      </c>
      <c r="G700">
        <v>0.7</v>
      </c>
      <c r="H700">
        <v>2.073882220693144</v>
      </c>
    </row>
    <row r="701" spans="1:8">
      <c r="A701">
        <v>654</v>
      </c>
      <c r="B701">
        <v>1.840031468531473</v>
      </c>
      <c r="C701">
        <v>0.7</v>
      </c>
      <c r="F701">
        <v>1.840031468531473</v>
      </c>
      <c r="G701">
        <v>0.7</v>
      </c>
      <c r="H701">
        <v>2.072904370548242</v>
      </c>
    </row>
    <row r="702" spans="1:8">
      <c r="A702">
        <v>655</v>
      </c>
      <c r="B702">
        <v>1.826333333333338</v>
      </c>
      <c r="C702">
        <v>0.7</v>
      </c>
      <c r="F702">
        <v>1.826333333333338</v>
      </c>
      <c r="G702">
        <v>0.7</v>
      </c>
      <c r="H702">
        <v>2.07192652040334</v>
      </c>
    </row>
    <row r="703" spans="1:8">
      <c r="A703">
        <v>656</v>
      </c>
      <c r="B703">
        <v>1.801717948717954</v>
      </c>
      <c r="C703">
        <v>0.7</v>
      </c>
      <c r="F703">
        <v>1.801717948717954</v>
      </c>
      <c r="G703">
        <v>0.7</v>
      </c>
      <c r="H703">
        <v>2.070948670258438</v>
      </c>
    </row>
    <row r="704" spans="1:8">
      <c r="A704">
        <v>657</v>
      </c>
      <c r="B704">
        <v>1.771783216783222</v>
      </c>
      <c r="C704">
        <v>0.7</v>
      </c>
      <c r="F704">
        <v>1.771783216783222</v>
      </c>
      <c r="G704">
        <v>0.7</v>
      </c>
      <c r="H704">
        <v>2.069970820113536</v>
      </c>
    </row>
    <row r="705" spans="1:8">
      <c r="A705">
        <v>658</v>
      </c>
      <c r="B705">
        <v>1.76054545454546</v>
      </c>
      <c r="C705">
        <v>0.7</v>
      </c>
      <c r="F705">
        <v>1.76054545454546</v>
      </c>
      <c r="G705">
        <v>0.7</v>
      </c>
      <c r="H705">
        <v>2.068992969968634</v>
      </c>
    </row>
    <row r="706" spans="1:8">
      <c r="A706">
        <v>659</v>
      </c>
      <c r="B706">
        <v>1.74337412587413</v>
      </c>
      <c r="C706">
        <v>0.7</v>
      </c>
      <c r="F706">
        <v>1.74337412587413</v>
      </c>
      <c r="G706">
        <v>0.7</v>
      </c>
      <c r="H706">
        <v>2.068015119823732</v>
      </c>
    </row>
    <row r="707" spans="1:8">
      <c r="A707">
        <v>660</v>
      </c>
      <c r="B707">
        <v>1.741968531468536</v>
      </c>
      <c r="C707">
        <v>0.7</v>
      </c>
      <c r="F707">
        <v>1.741968531468536</v>
      </c>
      <c r="G707">
        <v>0.7</v>
      </c>
      <c r="H707">
        <v>2.06703726967883</v>
      </c>
    </row>
    <row r="708" spans="1:8">
      <c r="A708">
        <v>661</v>
      </c>
      <c r="B708">
        <v>1.735748251748256</v>
      </c>
      <c r="C708">
        <v>0.7</v>
      </c>
      <c r="F708">
        <v>1.735748251748256</v>
      </c>
      <c r="G708">
        <v>0.7</v>
      </c>
      <c r="H708">
        <v>2.066059419533928</v>
      </c>
    </row>
    <row r="709" spans="1:8">
      <c r="A709">
        <v>662</v>
      </c>
      <c r="B709">
        <v>1.711263403263408</v>
      </c>
      <c r="C709">
        <v>0.7</v>
      </c>
      <c r="F709">
        <v>1.711263403263408</v>
      </c>
      <c r="G709">
        <v>0.7</v>
      </c>
      <c r="H709">
        <v>2.065081569389025</v>
      </c>
    </row>
    <row r="710" spans="1:8">
      <c r="A710">
        <v>663</v>
      </c>
      <c r="B710">
        <v>1.697032634032638</v>
      </c>
      <c r="C710">
        <v>0.7</v>
      </c>
      <c r="F710">
        <v>1.697032634032638</v>
      </c>
      <c r="G710">
        <v>0.7</v>
      </c>
      <c r="H710">
        <v>2.064103719244123</v>
      </c>
    </row>
    <row r="711" spans="1:8">
      <c r="A711">
        <v>664</v>
      </c>
      <c r="B711">
        <v>1.680482517482522</v>
      </c>
      <c r="C711">
        <v>0.7</v>
      </c>
      <c r="F711">
        <v>1.680482517482522</v>
      </c>
      <c r="G711">
        <v>0.7</v>
      </c>
      <c r="H711">
        <v>2.063125869099221</v>
      </c>
    </row>
    <row r="712" spans="1:8">
      <c r="A712">
        <v>665</v>
      </c>
      <c r="B712">
        <v>1.691930069930074</v>
      </c>
      <c r="C712">
        <v>0.7</v>
      </c>
      <c r="F712">
        <v>1.691930069930074</v>
      </c>
      <c r="G712">
        <v>0.7</v>
      </c>
      <c r="H712">
        <v>2.062148018954319</v>
      </c>
    </row>
    <row r="713" spans="1:8">
      <c r="A713">
        <v>666</v>
      </c>
      <c r="B713">
        <v>1.722554778554783</v>
      </c>
      <c r="C713">
        <v>0.7</v>
      </c>
      <c r="F713">
        <v>1.722554778554783</v>
      </c>
      <c r="G713">
        <v>0.7</v>
      </c>
      <c r="H713">
        <v>2.061170168809417</v>
      </c>
    </row>
    <row r="714" spans="1:8">
      <c r="A714">
        <v>667</v>
      </c>
      <c r="B714">
        <v>1.743466200466205</v>
      </c>
      <c r="C714">
        <v>0.7</v>
      </c>
      <c r="F714">
        <v>1.743466200466205</v>
      </c>
      <c r="G714">
        <v>0.7</v>
      </c>
      <c r="H714">
        <v>2.060192318664515</v>
      </c>
    </row>
    <row r="715" spans="1:8">
      <c r="A715">
        <v>668</v>
      </c>
      <c r="B715">
        <v>1.745044289044294</v>
      </c>
      <c r="C715">
        <v>0.7</v>
      </c>
      <c r="F715">
        <v>1.745044289044294</v>
      </c>
      <c r="G715">
        <v>0.7</v>
      </c>
      <c r="H715">
        <v>2.059214468519613</v>
      </c>
    </row>
    <row r="716" spans="1:8">
      <c r="A716">
        <v>669</v>
      </c>
      <c r="B716">
        <v>1.739085081585086</v>
      </c>
      <c r="C716">
        <v>0.7</v>
      </c>
      <c r="F716">
        <v>1.739085081585086</v>
      </c>
      <c r="G716">
        <v>0.7</v>
      </c>
      <c r="H716">
        <v>2.058236618374711</v>
      </c>
    </row>
    <row r="717" spans="1:8">
      <c r="A717">
        <v>670</v>
      </c>
      <c r="B717">
        <v>1.73732750582751</v>
      </c>
      <c r="C717">
        <v>0.7</v>
      </c>
      <c r="F717">
        <v>1.73732750582751</v>
      </c>
      <c r="G717">
        <v>0.7</v>
      </c>
      <c r="H717">
        <v>2.057258768229809</v>
      </c>
    </row>
    <row r="718" spans="1:8">
      <c r="A718">
        <v>671</v>
      </c>
      <c r="B718">
        <v>1.758250582750587</v>
      </c>
      <c r="C718">
        <v>0.7</v>
      </c>
      <c r="F718">
        <v>1.758250582750587</v>
      </c>
      <c r="G718">
        <v>0.7</v>
      </c>
      <c r="H718">
        <v>2.056280918084907</v>
      </c>
    </row>
    <row r="719" spans="1:8">
      <c r="A719">
        <v>672</v>
      </c>
      <c r="B719">
        <v>1.784315850815856</v>
      </c>
      <c r="C719">
        <v>0.7</v>
      </c>
      <c r="F719">
        <v>1.784315850815856</v>
      </c>
      <c r="G719">
        <v>0.7</v>
      </c>
      <c r="H719">
        <v>2.055303067940005</v>
      </c>
    </row>
    <row r="720" spans="1:8">
      <c r="A720">
        <v>673</v>
      </c>
      <c r="B720">
        <v>1.797820512820518</v>
      </c>
      <c r="C720">
        <v>0.7</v>
      </c>
      <c r="F720">
        <v>1.797820512820518</v>
      </c>
      <c r="G720">
        <v>0.7</v>
      </c>
      <c r="H720">
        <v>2.054325217795102</v>
      </c>
    </row>
    <row r="721" spans="1:8">
      <c r="A721">
        <v>674</v>
      </c>
      <c r="B721">
        <v>1.822828671328676</v>
      </c>
      <c r="C721">
        <v>0.7</v>
      </c>
      <c r="F721">
        <v>1.822828671328676</v>
      </c>
      <c r="G721">
        <v>0.7</v>
      </c>
      <c r="H721">
        <v>2.053347367650201</v>
      </c>
    </row>
    <row r="722" spans="1:8">
      <c r="A722">
        <v>675</v>
      </c>
      <c r="B722">
        <v>1.861412587412592</v>
      </c>
      <c r="C722">
        <v>0.7</v>
      </c>
      <c r="F722">
        <v>1.861412587412592</v>
      </c>
      <c r="G722">
        <v>0.7</v>
      </c>
      <c r="H722">
        <v>2.052369517505298</v>
      </c>
    </row>
    <row r="723" spans="1:8">
      <c r="A723">
        <v>676</v>
      </c>
      <c r="B723">
        <v>1.912474358974364</v>
      </c>
      <c r="C723">
        <v>0.7</v>
      </c>
      <c r="F723">
        <v>1.912474358974364</v>
      </c>
      <c r="G723">
        <v>0.7</v>
      </c>
      <c r="H723">
        <v>2.051391667360396</v>
      </c>
    </row>
    <row r="724" spans="1:8">
      <c r="A724">
        <v>677</v>
      </c>
      <c r="B724">
        <v>1.931486013986019</v>
      </c>
      <c r="C724">
        <v>0.7</v>
      </c>
      <c r="F724">
        <v>1.931486013986019</v>
      </c>
      <c r="G724">
        <v>0.7</v>
      </c>
      <c r="H724">
        <v>2.050413817215494</v>
      </c>
    </row>
    <row r="725" spans="1:8">
      <c r="A725">
        <v>678</v>
      </c>
      <c r="B725">
        <v>1.90975524475525</v>
      </c>
      <c r="C725">
        <v>0.7</v>
      </c>
      <c r="F725">
        <v>1.90975524475525</v>
      </c>
      <c r="G725">
        <v>0.7</v>
      </c>
      <c r="H725">
        <v>2.049435967070592</v>
      </c>
    </row>
    <row r="726" spans="1:8">
      <c r="A726">
        <v>679</v>
      </c>
      <c r="B726">
        <v>1.890442890442895</v>
      </c>
      <c r="C726">
        <v>0.7</v>
      </c>
      <c r="F726">
        <v>1.890442890442895</v>
      </c>
      <c r="G726">
        <v>0.7</v>
      </c>
      <c r="H726">
        <v>2.04845811692569</v>
      </c>
    </row>
    <row r="727" spans="1:8">
      <c r="A727">
        <v>680</v>
      </c>
      <c r="B727">
        <v>1.861889277389282</v>
      </c>
      <c r="C727">
        <v>0.7</v>
      </c>
      <c r="F727">
        <v>1.861889277389282</v>
      </c>
      <c r="G727">
        <v>0.7</v>
      </c>
      <c r="H727">
        <v>2.047480266780788</v>
      </c>
    </row>
    <row r="728" spans="1:8">
      <c r="A728">
        <v>681</v>
      </c>
      <c r="B728">
        <v>1.861130536130541</v>
      </c>
      <c r="C728">
        <v>0.7</v>
      </c>
      <c r="F728">
        <v>1.861130536130541</v>
      </c>
      <c r="G728">
        <v>0.7</v>
      </c>
      <c r="H728">
        <v>2.046502416635886</v>
      </c>
    </row>
    <row r="729" spans="1:8">
      <c r="A729">
        <v>682</v>
      </c>
      <c r="B729">
        <v>1.865159673659678</v>
      </c>
      <c r="C729">
        <v>0.7</v>
      </c>
      <c r="F729">
        <v>1.865159673659678</v>
      </c>
      <c r="G729">
        <v>0.7</v>
      </c>
      <c r="H729">
        <v>2.045524566490984</v>
      </c>
    </row>
    <row r="730" spans="1:8">
      <c r="A730">
        <v>683</v>
      </c>
      <c r="B730">
        <v>1.856748251748257</v>
      </c>
      <c r="C730">
        <v>0.7</v>
      </c>
      <c r="F730">
        <v>1.856748251748257</v>
      </c>
      <c r="G730">
        <v>0.7</v>
      </c>
      <c r="H730">
        <v>2.044546716346082</v>
      </c>
    </row>
    <row r="731" spans="1:8">
      <c r="A731">
        <v>684</v>
      </c>
      <c r="B731">
        <v>1.850671328671333</v>
      </c>
      <c r="C731">
        <v>0.7</v>
      </c>
      <c r="F731">
        <v>1.850671328671333</v>
      </c>
      <c r="G731">
        <v>0.7</v>
      </c>
      <c r="H731">
        <v>2.04356886620118</v>
      </c>
    </row>
    <row r="732" spans="1:8">
      <c r="A732">
        <v>685</v>
      </c>
      <c r="B732">
        <v>1.854740093240098</v>
      </c>
      <c r="C732">
        <v>0.7</v>
      </c>
      <c r="F732">
        <v>1.854740093240098</v>
      </c>
      <c r="G732">
        <v>0.7</v>
      </c>
      <c r="H732">
        <v>2.042591016056277</v>
      </c>
    </row>
    <row r="733" spans="1:8">
      <c r="A733">
        <v>686</v>
      </c>
      <c r="B733">
        <v>1.88238461538462</v>
      </c>
      <c r="C733">
        <v>0.7</v>
      </c>
      <c r="F733">
        <v>1.88238461538462</v>
      </c>
      <c r="G733">
        <v>0.7</v>
      </c>
      <c r="H733">
        <v>2.041613165911375</v>
      </c>
    </row>
    <row r="734" spans="1:8">
      <c r="A734">
        <v>687</v>
      </c>
      <c r="B734">
        <v>1.902597902097907</v>
      </c>
      <c r="C734">
        <v>0.7</v>
      </c>
      <c r="F734">
        <v>1.902597902097907</v>
      </c>
      <c r="G734">
        <v>0.7</v>
      </c>
      <c r="H734">
        <v>2.040635315766473</v>
      </c>
    </row>
    <row r="735" spans="1:8">
      <c r="A735">
        <v>688</v>
      </c>
      <c r="B735">
        <v>1.90096503496504</v>
      </c>
      <c r="C735">
        <v>0.7</v>
      </c>
      <c r="F735">
        <v>1.90096503496504</v>
      </c>
      <c r="G735">
        <v>0.7</v>
      </c>
      <c r="H735">
        <v>2.039657465621571</v>
      </c>
    </row>
    <row r="736" spans="1:8">
      <c r="A736">
        <v>689</v>
      </c>
      <c r="B736">
        <v>1.882625874125879</v>
      </c>
      <c r="C736">
        <v>0.7</v>
      </c>
      <c r="F736">
        <v>1.882625874125879</v>
      </c>
      <c r="G736">
        <v>0.7</v>
      </c>
      <c r="H736">
        <v>2.038679615476669</v>
      </c>
    </row>
    <row r="737" spans="1:8">
      <c r="A737">
        <v>690</v>
      </c>
      <c r="B737">
        <v>1.869200466200471</v>
      </c>
      <c r="C737">
        <v>0.7</v>
      </c>
      <c r="F737">
        <v>1.869200466200471</v>
      </c>
      <c r="G737">
        <v>0.7</v>
      </c>
      <c r="H737">
        <v>2.037701765331767</v>
      </c>
    </row>
    <row r="738" spans="1:8">
      <c r="A738">
        <v>691</v>
      </c>
      <c r="B738">
        <v>1.844807692307697</v>
      </c>
      <c r="C738">
        <v>0.7</v>
      </c>
      <c r="F738">
        <v>1.844807692307697</v>
      </c>
      <c r="G738">
        <v>0.7</v>
      </c>
      <c r="H738">
        <v>2.036723915186865</v>
      </c>
    </row>
    <row r="739" spans="1:8">
      <c r="A739">
        <v>692</v>
      </c>
      <c r="B739">
        <v>1.822417249417254</v>
      </c>
      <c r="C739">
        <v>0.7</v>
      </c>
      <c r="F739">
        <v>1.822417249417254</v>
      </c>
      <c r="G739">
        <v>0.7</v>
      </c>
      <c r="H739">
        <v>2.035746065041963</v>
      </c>
    </row>
    <row r="740" spans="1:8">
      <c r="A740">
        <v>693</v>
      </c>
      <c r="B740">
        <v>1.816722610722616</v>
      </c>
      <c r="C740">
        <v>0.7</v>
      </c>
      <c r="F740">
        <v>1.816722610722616</v>
      </c>
      <c r="G740">
        <v>0.7</v>
      </c>
      <c r="H740">
        <v>2.034768214897061</v>
      </c>
    </row>
    <row r="741" spans="1:8">
      <c r="A741">
        <v>694</v>
      </c>
      <c r="B741">
        <v>1.80897785547786</v>
      </c>
      <c r="C741">
        <v>0.7</v>
      </c>
      <c r="F741">
        <v>1.80897785547786</v>
      </c>
      <c r="G741">
        <v>0.7</v>
      </c>
      <c r="H741">
        <v>2.033790364752158</v>
      </c>
    </row>
    <row r="742" spans="1:8">
      <c r="A742">
        <v>695</v>
      </c>
      <c r="B742">
        <v>1.775082750582755</v>
      </c>
      <c r="C742">
        <v>0.7</v>
      </c>
      <c r="F742">
        <v>1.775082750582755</v>
      </c>
      <c r="G742">
        <v>0.7</v>
      </c>
      <c r="H742">
        <v>2.032812514607257</v>
      </c>
    </row>
    <row r="743" spans="1:8">
      <c r="A743">
        <v>696</v>
      </c>
      <c r="B743">
        <v>1.742989510489515</v>
      </c>
      <c r="C743">
        <v>0.7</v>
      </c>
      <c r="F743">
        <v>1.742989510489515</v>
      </c>
      <c r="G743">
        <v>0.7</v>
      </c>
      <c r="H743">
        <v>2.031834664462354</v>
      </c>
    </row>
    <row r="744" spans="1:8">
      <c r="A744">
        <v>697</v>
      </c>
      <c r="B744">
        <v>1.652803030303035</v>
      </c>
      <c r="C744">
        <v>0.7</v>
      </c>
      <c r="F744">
        <v>1.652803030303035</v>
      </c>
      <c r="G744">
        <v>0.7</v>
      </c>
      <c r="H744">
        <v>2.030856814317453</v>
      </c>
    </row>
    <row r="745" spans="1:8">
      <c r="A745">
        <v>698</v>
      </c>
      <c r="B745">
        <v>1.563750582750587</v>
      </c>
      <c r="C745">
        <v>0.7</v>
      </c>
      <c r="F745">
        <v>1.563750582750587</v>
      </c>
      <c r="G745">
        <v>0.7</v>
      </c>
      <c r="H745">
        <v>2.02987896417255</v>
      </c>
    </row>
    <row r="746" spans="1:8">
      <c r="A746">
        <v>699</v>
      </c>
      <c r="B746">
        <v>1.506994172494177</v>
      </c>
      <c r="C746">
        <v>0.7</v>
      </c>
      <c r="F746">
        <v>1.506994172494177</v>
      </c>
      <c r="G746">
        <v>0.7</v>
      </c>
      <c r="H746">
        <v>2.028901114027648</v>
      </c>
    </row>
    <row r="747" spans="1:8">
      <c r="A747">
        <v>700</v>
      </c>
      <c r="B747">
        <v>1.488344988344992</v>
      </c>
      <c r="C747">
        <v>0.7</v>
      </c>
      <c r="F747">
        <v>1.488344988344992</v>
      </c>
      <c r="G747">
        <v>0.7</v>
      </c>
      <c r="H747">
        <v>2.027923263882746</v>
      </c>
    </row>
    <row r="748" spans="1:8">
      <c r="A748">
        <v>701</v>
      </c>
      <c r="B748">
        <v>1.482965034965039</v>
      </c>
      <c r="C748">
        <v>0.7</v>
      </c>
      <c r="F748">
        <v>1.482965034965039</v>
      </c>
      <c r="G748">
        <v>0.7</v>
      </c>
      <c r="H748">
        <v>2.026945413737844</v>
      </c>
    </row>
    <row r="749" spans="1:8">
      <c r="A749">
        <v>702</v>
      </c>
      <c r="B749">
        <v>1.472033799533803</v>
      </c>
      <c r="C749">
        <v>0.7</v>
      </c>
      <c r="F749">
        <v>1.472033799533803</v>
      </c>
      <c r="G749">
        <v>0.7</v>
      </c>
      <c r="H749">
        <v>2.025967563592942</v>
      </c>
    </row>
    <row r="750" spans="1:8">
      <c r="A750">
        <v>703</v>
      </c>
      <c r="B750">
        <v>1.463129370629375</v>
      </c>
      <c r="C750">
        <v>0.7</v>
      </c>
      <c r="F750">
        <v>1.463129370629375</v>
      </c>
      <c r="G750">
        <v>0.7</v>
      </c>
      <c r="H750">
        <v>2.02498971344804</v>
      </c>
    </row>
    <row r="751" spans="1:8">
      <c r="A751">
        <v>704</v>
      </c>
      <c r="B751">
        <v>1.484235431235435</v>
      </c>
      <c r="C751">
        <v>0.7</v>
      </c>
      <c r="F751">
        <v>1.484235431235435</v>
      </c>
      <c r="G751">
        <v>0.7</v>
      </c>
      <c r="H751">
        <v>2.024011863303138</v>
      </c>
    </row>
    <row r="752" spans="1:8">
      <c r="A752">
        <v>705</v>
      </c>
      <c r="B752">
        <v>1.525603729603734</v>
      </c>
      <c r="C752">
        <v>0.7</v>
      </c>
      <c r="F752">
        <v>1.525603729603734</v>
      </c>
      <c r="G752">
        <v>0.7</v>
      </c>
      <c r="H752">
        <v>2.023034013158235</v>
      </c>
    </row>
    <row r="753" spans="1:8">
      <c r="A753">
        <v>706</v>
      </c>
      <c r="B753">
        <v>1.539283216783221</v>
      </c>
      <c r="C753">
        <v>0.7</v>
      </c>
      <c r="F753">
        <v>1.539283216783221</v>
      </c>
      <c r="G753">
        <v>0.7</v>
      </c>
      <c r="H753">
        <v>2.022056163013334</v>
      </c>
    </row>
    <row r="754" spans="1:8">
      <c r="A754">
        <v>707</v>
      </c>
      <c r="B754">
        <v>1.536806526806531</v>
      </c>
      <c r="C754">
        <v>0.7</v>
      </c>
      <c r="F754">
        <v>1.536806526806531</v>
      </c>
      <c r="G754">
        <v>0.7</v>
      </c>
      <c r="H754">
        <v>2.021078312868431</v>
      </c>
    </row>
    <row r="755" spans="1:8">
      <c r="A755">
        <v>708</v>
      </c>
      <c r="B755">
        <v>1.509924242424246</v>
      </c>
      <c r="C755">
        <v>0.7</v>
      </c>
      <c r="F755">
        <v>1.509924242424246</v>
      </c>
      <c r="G755">
        <v>0.7</v>
      </c>
      <c r="H755">
        <v>2.020100462723529</v>
      </c>
    </row>
    <row r="756" spans="1:8">
      <c r="A756">
        <v>709</v>
      </c>
      <c r="B756">
        <v>1.49196736596737</v>
      </c>
      <c r="C756">
        <v>0.7</v>
      </c>
      <c r="F756">
        <v>1.49196736596737</v>
      </c>
      <c r="G756">
        <v>0.7</v>
      </c>
      <c r="H756">
        <v>2.019122612578627</v>
      </c>
    </row>
    <row r="757" spans="1:8">
      <c r="A757">
        <v>710</v>
      </c>
      <c r="B757">
        <v>1.493452214452218</v>
      </c>
      <c r="C757">
        <v>0.7</v>
      </c>
      <c r="F757">
        <v>1.493452214452218</v>
      </c>
      <c r="G757">
        <v>0.7</v>
      </c>
      <c r="H757">
        <v>2.018144762433725</v>
      </c>
    </row>
    <row r="758" spans="1:8">
      <c r="A758">
        <v>711</v>
      </c>
      <c r="B758">
        <v>1.497726107226111</v>
      </c>
      <c r="C758">
        <v>0.7</v>
      </c>
      <c r="F758">
        <v>1.497726107226111</v>
      </c>
      <c r="G758">
        <v>0.7</v>
      </c>
      <c r="H758">
        <v>2.017166912288823</v>
      </c>
    </row>
    <row r="759" spans="1:8">
      <c r="A759">
        <v>712</v>
      </c>
      <c r="B759">
        <v>1.498438228438232</v>
      </c>
      <c r="C759">
        <v>0.7</v>
      </c>
      <c r="F759">
        <v>1.498438228438232</v>
      </c>
      <c r="G759">
        <v>0.7</v>
      </c>
      <c r="H759">
        <v>2.016189062143921</v>
      </c>
    </row>
    <row r="760" spans="1:8">
      <c r="A760">
        <v>713</v>
      </c>
      <c r="B760">
        <v>1.491981351981356</v>
      </c>
      <c r="C760">
        <v>0.7</v>
      </c>
      <c r="F760">
        <v>1.491981351981356</v>
      </c>
      <c r="G760">
        <v>0.7</v>
      </c>
      <c r="H760">
        <v>2.015211211999019</v>
      </c>
    </row>
    <row r="761" spans="1:8">
      <c r="A761">
        <v>714</v>
      </c>
      <c r="B761">
        <v>1.483554778554783</v>
      </c>
      <c r="C761">
        <v>0.7</v>
      </c>
      <c r="F761">
        <v>1.483554778554783</v>
      </c>
      <c r="G761">
        <v>0.7</v>
      </c>
      <c r="H761">
        <v>2.014233361854117</v>
      </c>
    </row>
    <row r="762" spans="1:8">
      <c r="A762">
        <v>715</v>
      </c>
      <c r="B762">
        <v>1.487165501165505</v>
      </c>
      <c r="C762">
        <v>0.7</v>
      </c>
      <c r="F762">
        <v>1.487165501165505</v>
      </c>
      <c r="G762">
        <v>0.7</v>
      </c>
      <c r="H762">
        <v>2.013255511709215</v>
      </c>
    </row>
    <row r="763" spans="1:8">
      <c r="A763">
        <v>716</v>
      </c>
      <c r="B763">
        <v>1.503531468531472</v>
      </c>
      <c r="C763">
        <v>0.7</v>
      </c>
      <c r="F763">
        <v>1.503531468531472</v>
      </c>
      <c r="G763">
        <v>0.7</v>
      </c>
      <c r="H763">
        <v>2.012277661564313</v>
      </c>
    </row>
    <row r="764" spans="1:8">
      <c r="A764">
        <v>717</v>
      </c>
      <c r="B764">
        <v>1.517566433566438</v>
      </c>
      <c r="C764">
        <v>0.7</v>
      </c>
      <c r="F764">
        <v>1.517566433566438</v>
      </c>
      <c r="G764">
        <v>0.7</v>
      </c>
      <c r="H764">
        <v>2.01129981141941</v>
      </c>
    </row>
    <row r="765" spans="1:8">
      <c r="A765">
        <v>718</v>
      </c>
      <c r="B765">
        <v>1.554162004662009</v>
      </c>
      <c r="C765">
        <v>0.7</v>
      </c>
      <c r="F765">
        <v>1.554162004662009</v>
      </c>
      <c r="G765">
        <v>0.7</v>
      </c>
      <c r="H765">
        <v>2.010321961274508</v>
      </c>
    </row>
    <row r="766" spans="1:8">
      <c r="A766">
        <v>719</v>
      </c>
      <c r="B766">
        <v>1.595632867132871</v>
      </c>
      <c r="C766">
        <v>0.7</v>
      </c>
      <c r="F766">
        <v>1.595632867132871</v>
      </c>
      <c r="G766">
        <v>0.7</v>
      </c>
      <c r="H766">
        <v>2.009344111129606</v>
      </c>
    </row>
    <row r="767" spans="1:8">
      <c r="A767">
        <v>720</v>
      </c>
      <c r="B767">
        <v>1.638650349650354</v>
      </c>
      <c r="C767">
        <v>0.7</v>
      </c>
      <c r="F767">
        <v>1.638650349650354</v>
      </c>
      <c r="G767">
        <v>0.7</v>
      </c>
      <c r="H767">
        <v>2.008366260984704</v>
      </c>
    </row>
    <row r="768" spans="1:8">
      <c r="A768">
        <v>721</v>
      </c>
      <c r="B768">
        <v>1.66022144522145</v>
      </c>
      <c r="C768">
        <v>0.7</v>
      </c>
      <c r="F768">
        <v>1.66022144522145</v>
      </c>
      <c r="G768">
        <v>0.7</v>
      </c>
      <c r="H768">
        <v>2.007388410839802</v>
      </c>
    </row>
    <row r="769" spans="1:8">
      <c r="A769">
        <v>722</v>
      </c>
      <c r="B769">
        <v>1.645696969696974</v>
      </c>
      <c r="C769">
        <v>0.7</v>
      </c>
      <c r="F769">
        <v>1.645696969696974</v>
      </c>
      <c r="G769">
        <v>0.7</v>
      </c>
      <c r="H769">
        <v>2.0064105606949</v>
      </c>
    </row>
    <row r="770" spans="1:8">
      <c r="A770">
        <v>723</v>
      </c>
      <c r="B770">
        <v>1.629248251748256</v>
      </c>
      <c r="C770">
        <v>0.7</v>
      </c>
      <c r="F770">
        <v>1.629248251748256</v>
      </c>
      <c r="G770">
        <v>0.7</v>
      </c>
      <c r="H770">
        <v>2.005432710549998</v>
      </c>
    </row>
    <row r="771" spans="1:8">
      <c r="A771">
        <v>724</v>
      </c>
      <c r="B771">
        <v>1.598611888111892</v>
      </c>
      <c r="C771">
        <v>0.7</v>
      </c>
      <c r="F771">
        <v>1.598611888111892</v>
      </c>
      <c r="G771">
        <v>0.7</v>
      </c>
      <c r="H771">
        <v>2.004454860405096</v>
      </c>
    </row>
    <row r="772" spans="1:8">
      <c r="A772">
        <v>725</v>
      </c>
      <c r="B772">
        <v>1.591124708624713</v>
      </c>
      <c r="C772">
        <v>0.7</v>
      </c>
      <c r="F772">
        <v>1.591124708624713</v>
      </c>
      <c r="G772">
        <v>0.7</v>
      </c>
      <c r="H772">
        <v>2.003477010260194</v>
      </c>
    </row>
    <row r="773" spans="1:8">
      <c r="A773">
        <v>726</v>
      </c>
      <c r="B773">
        <v>1.598193473193477</v>
      </c>
      <c r="C773">
        <v>0.7</v>
      </c>
      <c r="F773">
        <v>1.598193473193477</v>
      </c>
      <c r="G773">
        <v>0.7</v>
      </c>
      <c r="H773">
        <v>2.002499160115292</v>
      </c>
    </row>
    <row r="774" spans="1:8">
      <c r="A774">
        <v>727</v>
      </c>
      <c r="B774">
        <v>1.610559440559445</v>
      </c>
      <c r="C774">
        <v>0.7</v>
      </c>
      <c r="F774">
        <v>1.610559440559445</v>
      </c>
      <c r="G774">
        <v>0.7</v>
      </c>
      <c r="H774">
        <v>2.00152130997039</v>
      </c>
    </row>
    <row r="775" spans="1:8">
      <c r="A775">
        <v>728</v>
      </c>
      <c r="B775">
        <v>1.633966200466205</v>
      </c>
      <c r="C775">
        <v>0.7</v>
      </c>
      <c r="F775">
        <v>1.633966200466205</v>
      </c>
      <c r="G775">
        <v>0.7</v>
      </c>
      <c r="H775">
        <v>2.000543459825487</v>
      </c>
    </row>
    <row r="776" spans="1:8">
      <c r="A776">
        <v>729</v>
      </c>
      <c r="B776">
        <v>1.654644522144527</v>
      </c>
      <c r="C776">
        <v>0.7</v>
      </c>
      <c r="F776">
        <v>1.654644522144527</v>
      </c>
      <c r="G776">
        <v>0.7</v>
      </c>
      <c r="H776">
        <v>1.999565609680585</v>
      </c>
    </row>
    <row r="777" spans="1:8">
      <c r="A777">
        <v>730</v>
      </c>
      <c r="B777">
        <v>1.709144522144527</v>
      </c>
      <c r="C777">
        <v>0.7</v>
      </c>
      <c r="F777">
        <v>1.709144522144527</v>
      </c>
      <c r="G777">
        <v>0.7</v>
      </c>
      <c r="H777">
        <v>1.998587759535683</v>
      </c>
    </row>
    <row r="778" spans="1:8">
      <c r="A778">
        <v>731</v>
      </c>
      <c r="B778">
        <v>1.744050116550121</v>
      </c>
      <c r="C778">
        <v>0.7</v>
      </c>
      <c r="F778">
        <v>1.744050116550121</v>
      </c>
      <c r="G778">
        <v>0.7</v>
      </c>
      <c r="H778">
        <v>1.997609909390781</v>
      </c>
    </row>
    <row r="779" spans="1:8">
      <c r="A779">
        <v>732</v>
      </c>
      <c r="B779">
        <v>1.737442890442895</v>
      </c>
      <c r="C779">
        <v>0.7</v>
      </c>
      <c r="F779">
        <v>1.737442890442895</v>
      </c>
      <c r="G779">
        <v>0.7</v>
      </c>
      <c r="H779">
        <v>1.996632059245879</v>
      </c>
    </row>
    <row r="780" spans="1:8">
      <c r="A780">
        <v>733</v>
      </c>
      <c r="B780">
        <v>1.708223776223781</v>
      </c>
      <c r="C780">
        <v>0.7</v>
      </c>
      <c r="F780">
        <v>1.708223776223781</v>
      </c>
      <c r="G780">
        <v>0.7</v>
      </c>
      <c r="H780">
        <v>1.995654209100977</v>
      </c>
    </row>
    <row r="781" spans="1:8">
      <c r="A781">
        <v>734</v>
      </c>
      <c r="B781">
        <v>1.685461538461543</v>
      </c>
      <c r="C781">
        <v>0.7</v>
      </c>
      <c r="F781">
        <v>1.685461538461543</v>
      </c>
      <c r="G781">
        <v>0.7</v>
      </c>
      <c r="H781">
        <v>1.994676358956075</v>
      </c>
    </row>
    <row r="782" spans="1:8">
      <c r="A782">
        <v>735</v>
      </c>
      <c r="B782">
        <v>1.679039627039631</v>
      </c>
      <c r="C782">
        <v>0.7</v>
      </c>
      <c r="F782">
        <v>1.679039627039631</v>
      </c>
      <c r="G782">
        <v>0.7</v>
      </c>
      <c r="H782">
        <v>1.993698508811173</v>
      </c>
    </row>
    <row r="783" spans="1:8">
      <c r="A783">
        <v>736</v>
      </c>
      <c r="B783">
        <v>1.676955710955715</v>
      </c>
      <c r="C783">
        <v>0.7</v>
      </c>
      <c r="F783">
        <v>1.676955710955715</v>
      </c>
      <c r="G783">
        <v>0.7</v>
      </c>
      <c r="H783">
        <v>1.992720658666271</v>
      </c>
    </row>
    <row r="784" spans="1:8">
      <c r="A784">
        <v>737</v>
      </c>
      <c r="B784">
        <v>1.685262237762242</v>
      </c>
      <c r="C784">
        <v>0.7</v>
      </c>
      <c r="F784">
        <v>1.685262237762242</v>
      </c>
      <c r="G784">
        <v>0.7</v>
      </c>
      <c r="H784">
        <v>1.991742808521369</v>
      </c>
    </row>
    <row r="785" spans="1:8">
      <c r="A785">
        <v>738</v>
      </c>
      <c r="B785">
        <v>1.715608391608396</v>
      </c>
      <c r="C785">
        <v>0.7</v>
      </c>
      <c r="F785">
        <v>1.715608391608396</v>
      </c>
      <c r="G785">
        <v>0.7</v>
      </c>
      <c r="H785">
        <v>1.990764958376467</v>
      </c>
    </row>
    <row r="786" spans="1:8">
      <c r="A786">
        <v>739</v>
      </c>
      <c r="B786">
        <v>1.770806526806532</v>
      </c>
      <c r="C786">
        <v>0.7</v>
      </c>
      <c r="F786">
        <v>1.770806526806532</v>
      </c>
      <c r="G786">
        <v>0.7</v>
      </c>
      <c r="H786">
        <v>1.989787108231564</v>
      </c>
    </row>
    <row r="787" spans="1:8">
      <c r="A787">
        <v>740</v>
      </c>
      <c r="B787">
        <v>1.792663170163175</v>
      </c>
      <c r="C787">
        <v>0.7</v>
      </c>
      <c r="F787">
        <v>1.792663170163175</v>
      </c>
      <c r="G787">
        <v>0.7</v>
      </c>
      <c r="H787">
        <v>1.988809258086663</v>
      </c>
    </row>
    <row r="788" spans="1:8">
      <c r="A788">
        <v>741</v>
      </c>
      <c r="B788">
        <v>1.809449883449888</v>
      </c>
      <c r="C788">
        <v>0.7</v>
      </c>
      <c r="F788">
        <v>1.809449883449888</v>
      </c>
      <c r="G788">
        <v>0.7</v>
      </c>
      <c r="H788">
        <v>1.98783140794176</v>
      </c>
    </row>
    <row r="789" spans="1:8">
      <c r="A789">
        <v>742</v>
      </c>
      <c r="B789">
        <v>1.791121212121217</v>
      </c>
      <c r="C789">
        <v>0.7</v>
      </c>
      <c r="F789">
        <v>1.791121212121217</v>
      </c>
      <c r="G789">
        <v>0.7</v>
      </c>
      <c r="H789">
        <v>1.986853557796858</v>
      </c>
    </row>
    <row r="790" spans="1:8">
      <c r="A790">
        <v>743</v>
      </c>
      <c r="B790">
        <v>1.759942890442895</v>
      </c>
      <c r="C790">
        <v>0.7</v>
      </c>
      <c r="F790">
        <v>1.759942890442895</v>
      </c>
      <c r="G790">
        <v>0.7</v>
      </c>
      <c r="H790">
        <v>1.985875707651956</v>
      </c>
    </row>
    <row r="791" spans="1:8">
      <c r="A791">
        <v>744</v>
      </c>
      <c r="B791">
        <v>1.748952214452219</v>
      </c>
      <c r="C791">
        <v>0.7</v>
      </c>
      <c r="F791">
        <v>1.748952214452219</v>
      </c>
      <c r="G791">
        <v>0.7</v>
      </c>
      <c r="H791">
        <v>1.984897857507054</v>
      </c>
    </row>
    <row r="792" spans="1:8">
      <c r="A792">
        <v>745</v>
      </c>
      <c r="B792">
        <v>1.74238461538462</v>
      </c>
      <c r="C792">
        <v>0.7</v>
      </c>
      <c r="F792">
        <v>1.74238461538462</v>
      </c>
      <c r="G792">
        <v>0.7</v>
      </c>
      <c r="H792">
        <v>1.983920007362152</v>
      </c>
    </row>
    <row r="793" spans="1:8">
      <c r="A793">
        <v>746</v>
      </c>
      <c r="B793">
        <v>1.733720279720284</v>
      </c>
      <c r="C793">
        <v>0.7</v>
      </c>
      <c r="F793">
        <v>1.733720279720284</v>
      </c>
      <c r="G793">
        <v>0.7</v>
      </c>
      <c r="H793">
        <v>1.98294215721725</v>
      </c>
    </row>
    <row r="794" spans="1:8">
      <c r="A794">
        <v>747</v>
      </c>
      <c r="B794">
        <v>1.707729603729608</v>
      </c>
      <c r="C794">
        <v>0.7</v>
      </c>
      <c r="F794">
        <v>1.707729603729608</v>
      </c>
      <c r="G794">
        <v>0.7</v>
      </c>
      <c r="H794">
        <v>1.981964307072348</v>
      </c>
    </row>
    <row r="795" spans="1:8">
      <c r="A795">
        <v>748</v>
      </c>
      <c r="B795">
        <v>1.677741258741263</v>
      </c>
      <c r="C795">
        <v>0.7</v>
      </c>
      <c r="F795">
        <v>1.677741258741263</v>
      </c>
      <c r="G795">
        <v>0.7</v>
      </c>
      <c r="H795">
        <v>1.980986456927446</v>
      </c>
    </row>
    <row r="796" spans="1:8">
      <c r="A796">
        <v>749</v>
      </c>
      <c r="B796">
        <v>1.655933566433571</v>
      </c>
      <c r="C796">
        <v>0.7</v>
      </c>
      <c r="F796">
        <v>1.655933566433571</v>
      </c>
      <c r="G796">
        <v>0.7</v>
      </c>
      <c r="H796">
        <v>1.980008606782544</v>
      </c>
    </row>
    <row r="797" spans="1:8">
      <c r="A797">
        <v>750</v>
      </c>
      <c r="B797">
        <v>1.62538461538462</v>
      </c>
      <c r="C797">
        <v>0.7</v>
      </c>
      <c r="F797">
        <v>1.62538461538462</v>
      </c>
      <c r="G797">
        <v>0.7</v>
      </c>
      <c r="H797">
        <v>1.979030756637641</v>
      </c>
    </row>
    <row r="798" spans="1:8">
      <c r="A798">
        <v>751</v>
      </c>
      <c r="B798">
        <v>1.602425407925412</v>
      </c>
      <c r="C798">
        <v>0.7</v>
      </c>
      <c r="F798">
        <v>1.602425407925412</v>
      </c>
      <c r="G798">
        <v>0.7</v>
      </c>
      <c r="H798">
        <v>1.978052906492739</v>
      </c>
    </row>
    <row r="799" spans="1:8">
      <c r="A799">
        <v>752</v>
      </c>
      <c r="B799">
        <v>1.558032634032638</v>
      </c>
      <c r="C799">
        <v>0.7</v>
      </c>
      <c r="F799">
        <v>1.558032634032638</v>
      </c>
      <c r="G799">
        <v>0.7</v>
      </c>
      <c r="H799">
        <v>1.977075056347837</v>
      </c>
    </row>
    <row r="800" spans="1:8">
      <c r="A800">
        <v>753</v>
      </c>
      <c r="B800">
        <v>1.538427738927743</v>
      </c>
      <c r="C800">
        <v>0.7</v>
      </c>
      <c r="F800">
        <v>1.538427738927743</v>
      </c>
      <c r="G800">
        <v>0.7</v>
      </c>
      <c r="H800">
        <v>1.976097206202935</v>
      </c>
    </row>
    <row r="801" spans="1:8">
      <c r="A801">
        <v>754</v>
      </c>
      <c r="B801">
        <v>1.569580419580424</v>
      </c>
      <c r="C801">
        <v>0.7</v>
      </c>
      <c r="F801">
        <v>1.569580419580424</v>
      </c>
      <c r="G801">
        <v>0.7</v>
      </c>
      <c r="H801">
        <v>1.975119356058033</v>
      </c>
    </row>
    <row r="802" spans="1:8">
      <c r="A802">
        <v>755</v>
      </c>
      <c r="B802">
        <v>1.598678321678326</v>
      </c>
      <c r="C802">
        <v>0.7</v>
      </c>
      <c r="F802">
        <v>1.598678321678326</v>
      </c>
      <c r="G802">
        <v>0.7</v>
      </c>
      <c r="H802">
        <v>1.974141505913131</v>
      </c>
    </row>
    <row r="803" spans="1:8">
      <c r="A803">
        <v>756</v>
      </c>
      <c r="B803">
        <v>1.661355477855482</v>
      </c>
      <c r="C803">
        <v>0.7</v>
      </c>
      <c r="F803">
        <v>1.661355477855482</v>
      </c>
      <c r="G803">
        <v>0.7</v>
      </c>
      <c r="H803">
        <v>1.973163655768229</v>
      </c>
    </row>
    <row r="804" spans="1:8">
      <c r="A804">
        <v>757</v>
      </c>
      <c r="B804">
        <v>1.698776223776228</v>
      </c>
      <c r="C804">
        <v>0.7</v>
      </c>
      <c r="F804">
        <v>1.698776223776228</v>
      </c>
      <c r="G804">
        <v>0.7</v>
      </c>
      <c r="H804">
        <v>1.972185805623327</v>
      </c>
    </row>
    <row r="805" spans="1:8">
      <c r="A805">
        <v>758</v>
      </c>
      <c r="B805">
        <v>1.703143356643361</v>
      </c>
      <c r="C805">
        <v>0.7</v>
      </c>
      <c r="F805">
        <v>1.703143356643361</v>
      </c>
      <c r="G805">
        <v>0.7</v>
      </c>
      <c r="H805">
        <v>1.971207955478425</v>
      </c>
    </row>
    <row r="806" spans="1:8">
      <c r="A806">
        <v>759</v>
      </c>
      <c r="B806">
        <v>1.709335664335669</v>
      </c>
      <c r="C806">
        <v>0.7</v>
      </c>
      <c r="F806">
        <v>1.709335664335669</v>
      </c>
      <c r="G806">
        <v>0.7</v>
      </c>
      <c r="H806">
        <v>1.970230105333523</v>
      </c>
    </row>
    <row r="807" spans="1:8">
      <c r="A807">
        <v>760</v>
      </c>
      <c r="B807">
        <v>1.70095454545455</v>
      </c>
      <c r="C807">
        <v>0.7</v>
      </c>
      <c r="F807">
        <v>1.70095454545455</v>
      </c>
      <c r="G807">
        <v>0.7</v>
      </c>
      <c r="H807">
        <v>1.96925225518862</v>
      </c>
    </row>
    <row r="808" spans="1:8">
      <c r="A808">
        <v>761</v>
      </c>
      <c r="B808">
        <v>1.669319347319352</v>
      </c>
      <c r="C808">
        <v>0.7</v>
      </c>
      <c r="F808">
        <v>1.669319347319352</v>
      </c>
      <c r="G808">
        <v>0.7</v>
      </c>
      <c r="H808">
        <v>1.968274405043718</v>
      </c>
    </row>
    <row r="809" spans="1:8">
      <c r="A809">
        <v>762</v>
      </c>
      <c r="B809">
        <v>1.60713053613054</v>
      </c>
      <c r="C809">
        <v>0.7</v>
      </c>
      <c r="F809">
        <v>1.60713053613054</v>
      </c>
      <c r="G809">
        <v>0.7</v>
      </c>
      <c r="H809">
        <v>1.967296554898816</v>
      </c>
    </row>
    <row r="810" spans="1:8">
      <c r="A810">
        <v>763</v>
      </c>
      <c r="B810">
        <v>1.56893123543124</v>
      </c>
      <c r="C810">
        <v>0.7</v>
      </c>
      <c r="F810">
        <v>1.56893123543124</v>
      </c>
      <c r="G810">
        <v>0.7</v>
      </c>
      <c r="H810">
        <v>1.966318704753914</v>
      </c>
    </row>
    <row r="811" spans="1:8">
      <c r="A811">
        <v>764</v>
      </c>
      <c r="B811">
        <v>1.505435897435901</v>
      </c>
      <c r="C811">
        <v>0.7</v>
      </c>
      <c r="F811">
        <v>1.505435897435901</v>
      </c>
      <c r="G811">
        <v>0.7</v>
      </c>
      <c r="H811">
        <v>1.965340854609012</v>
      </c>
    </row>
    <row r="812" spans="1:8">
      <c r="A812">
        <v>765</v>
      </c>
      <c r="B812">
        <v>1.47310722610723</v>
      </c>
      <c r="C812">
        <v>0.7</v>
      </c>
      <c r="F812">
        <v>1.47310722610723</v>
      </c>
      <c r="G812">
        <v>0.7</v>
      </c>
      <c r="H812">
        <v>1.96436300446411</v>
      </c>
    </row>
    <row r="813" spans="1:8">
      <c r="A813">
        <v>766</v>
      </c>
      <c r="B813">
        <v>1.459159673659677</v>
      </c>
      <c r="C813">
        <v>0.7</v>
      </c>
      <c r="F813">
        <v>1.459159673659677</v>
      </c>
      <c r="G813">
        <v>0.7</v>
      </c>
      <c r="H813">
        <v>1.963385154319208</v>
      </c>
    </row>
    <row r="814" spans="1:8">
      <c r="A814">
        <v>767</v>
      </c>
      <c r="B814">
        <v>1.428609557109561</v>
      </c>
      <c r="C814">
        <v>0.7</v>
      </c>
      <c r="F814">
        <v>1.428609557109561</v>
      </c>
      <c r="G814">
        <v>0.7</v>
      </c>
      <c r="H814">
        <v>1.962407304174306</v>
      </c>
    </row>
    <row r="815" spans="1:8">
      <c r="A815">
        <v>768</v>
      </c>
      <c r="B815">
        <v>1.397531468531472</v>
      </c>
      <c r="C815">
        <v>0.7</v>
      </c>
      <c r="F815">
        <v>1.397531468531472</v>
      </c>
      <c r="G815">
        <v>0.7</v>
      </c>
      <c r="H815">
        <v>1.961429454029404</v>
      </c>
    </row>
    <row r="816" spans="1:8">
      <c r="A816">
        <v>769</v>
      </c>
      <c r="B816">
        <v>1.370652680652684</v>
      </c>
      <c r="C816">
        <v>0.7</v>
      </c>
      <c r="F816">
        <v>1.370652680652684</v>
      </c>
      <c r="G816">
        <v>0.7</v>
      </c>
      <c r="H816">
        <v>1.960451603884502</v>
      </c>
    </row>
    <row r="817" spans="1:8">
      <c r="A817">
        <v>770</v>
      </c>
      <c r="B817">
        <v>1.361798368298372</v>
      </c>
      <c r="C817">
        <v>0.7</v>
      </c>
      <c r="F817">
        <v>1.361798368298372</v>
      </c>
      <c r="G817">
        <v>0.7</v>
      </c>
      <c r="H817">
        <v>1.9594737537396</v>
      </c>
    </row>
    <row r="818" spans="1:8">
      <c r="A818">
        <v>771</v>
      </c>
      <c r="B818">
        <v>1.350138694638698</v>
      </c>
      <c r="C818">
        <v>0.7</v>
      </c>
      <c r="F818">
        <v>1.350138694638698</v>
      </c>
      <c r="G818">
        <v>0.7</v>
      </c>
      <c r="H818">
        <v>1.958495903594698</v>
      </c>
    </row>
    <row r="819" spans="1:8">
      <c r="A819">
        <v>772</v>
      </c>
      <c r="B819">
        <v>1.345973193473197</v>
      </c>
      <c r="C819">
        <v>0.7</v>
      </c>
      <c r="F819">
        <v>1.345973193473197</v>
      </c>
      <c r="G819">
        <v>0.7</v>
      </c>
      <c r="H819">
        <v>1.957518053449796</v>
      </c>
    </row>
    <row r="820" spans="1:8">
      <c r="A820">
        <v>773</v>
      </c>
      <c r="B820">
        <v>1.378178321678325</v>
      </c>
      <c r="C820">
        <v>0.7</v>
      </c>
      <c r="F820">
        <v>1.378178321678325</v>
      </c>
      <c r="G820">
        <v>0.7</v>
      </c>
      <c r="H820">
        <v>1.956540203304893</v>
      </c>
    </row>
    <row r="821" spans="1:8">
      <c r="A821">
        <v>774</v>
      </c>
      <c r="B821">
        <v>1.451836829836834</v>
      </c>
      <c r="C821">
        <v>0.7</v>
      </c>
      <c r="F821">
        <v>1.451836829836834</v>
      </c>
      <c r="G821">
        <v>0.7</v>
      </c>
      <c r="H821">
        <v>1.955562353159991</v>
      </c>
    </row>
    <row r="822" spans="1:8">
      <c r="A822">
        <v>775</v>
      </c>
      <c r="B822">
        <v>1.4933041958042</v>
      </c>
      <c r="C822">
        <v>0.7</v>
      </c>
      <c r="F822">
        <v>1.4933041958042</v>
      </c>
      <c r="G822">
        <v>0.7</v>
      </c>
      <c r="H822">
        <v>1.954584503015089</v>
      </c>
    </row>
    <row r="823" spans="1:8">
      <c r="A823">
        <v>776</v>
      </c>
      <c r="B823">
        <v>1.554658508158512</v>
      </c>
      <c r="C823">
        <v>0.7</v>
      </c>
      <c r="F823">
        <v>1.554658508158512</v>
      </c>
      <c r="G823">
        <v>0.7</v>
      </c>
      <c r="H823">
        <v>1.953606652870187</v>
      </c>
    </row>
    <row r="824" spans="1:8">
      <c r="A824">
        <v>777</v>
      </c>
      <c r="B824">
        <v>1.573553613053617</v>
      </c>
      <c r="C824">
        <v>0.7</v>
      </c>
      <c r="F824">
        <v>1.573553613053617</v>
      </c>
      <c r="G824">
        <v>0.7</v>
      </c>
      <c r="H824">
        <v>1.952628802725285</v>
      </c>
    </row>
    <row r="825" spans="1:8">
      <c r="A825">
        <v>778</v>
      </c>
      <c r="B825">
        <v>1.57242074592075</v>
      </c>
      <c r="C825">
        <v>0.7</v>
      </c>
      <c r="F825">
        <v>1.57242074592075</v>
      </c>
      <c r="G825">
        <v>0.7</v>
      </c>
      <c r="H825">
        <v>1.951650952580383</v>
      </c>
    </row>
    <row r="826" spans="1:8">
      <c r="A826">
        <v>779</v>
      </c>
      <c r="B826">
        <v>1.576786713286717</v>
      </c>
      <c r="C826">
        <v>0.7</v>
      </c>
      <c r="F826">
        <v>1.576786713286717</v>
      </c>
      <c r="G826">
        <v>0.7</v>
      </c>
      <c r="H826">
        <v>1.950673102435481</v>
      </c>
    </row>
    <row r="827" spans="1:8">
      <c r="A827">
        <v>780</v>
      </c>
      <c r="B827">
        <v>1.58654778554779</v>
      </c>
      <c r="C827">
        <v>0.7</v>
      </c>
      <c r="F827">
        <v>1.58654778554779</v>
      </c>
      <c r="G827">
        <v>0.7</v>
      </c>
      <c r="H827">
        <v>1.949695252290579</v>
      </c>
    </row>
    <row r="828" spans="1:8">
      <c r="A828">
        <v>781</v>
      </c>
      <c r="B828">
        <v>1.616822843822848</v>
      </c>
      <c r="C828">
        <v>0.7</v>
      </c>
      <c r="F828">
        <v>1.616822843822848</v>
      </c>
      <c r="G828">
        <v>0.7</v>
      </c>
      <c r="H828">
        <v>1.948717402145677</v>
      </c>
    </row>
    <row r="829" spans="1:8">
      <c r="A829">
        <v>782</v>
      </c>
      <c r="B829">
        <v>1.657248251748256</v>
      </c>
      <c r="C829">
        <v>0.7</v>
      </c>
      <c r="F829">
        <v>1.657248251748256</v>
      </c>
      <c r="G829">
        <v>0.7</v>
      </c>
      <c r="H829">
        <v>1.947739552000775</v>
      </c>
    </row>
    <row r="830" spans="1:8">
      <c r="A830">
        <v>783</v>
      </c>
      <c r="B830">
        <v>1.681733100233105</v>
      </c>
      <c r="C830">
        <v>0.7</v>
      </c>
      <c r="F830">
        <v>1.681733100233105</v>
      </c>
      <c r="G830">
        <v>0.7</v>
      </c>
      <c r="H830">
        <v>1.946761701855872</v>
      </c>
    </row>
    <row r="831" spans="1:8">
      <c r="A831">
        <v>784</v>
      </c>
      <c r="B831">
        <v>1.67093123543124</v>
      </c>
      <c r="C831">
        <v>0.7</v>
      </c>
      <c r="F831">
        <v>1.67093123543124</v>
      </c>
      <c r="G831">
        <v>0.7</v>
      </c>
      <c r="H831">
        <v>1.94578385171097</v>
      </c>
    </row>
    <row r="832" spans="1:8">
      <c r="A832">
        <v>785</v>
      </c>
      <c r="B832">
        <v>1.65260722610723</v>
      </c>
      <c r="C832">
        <v>0.7</v>
      </c>
      <c r="F832">
        <v>1.65260722610723</v>
      </c>
      <c r="G832">
        <v>0.7</v>
      </c>
      <c r="H832">
        <v>1.944806001566068</v>
      </c>
    </row>
    <row r="833" spans="1:8">
      <c r="A833">
        <v>786</v>
      </c>
      <c r="B833">
        <v>1.65276806526807</v>
      </c>
      <c r="C833">
        <v>0.7</v>
      </c>
      <c r="F833">
        <v>1.65276806526807</v>
      </c>
      <c r="G833">
        <v>0.7</v>
      </c>
      <c r="H833">
        <v>1.943828151421166</v>
      </c>
    </row>
    <row r="834" spans="1:8">
      <c r="A834">
        <v>787</v>
      </c>
      <c r="B834">
        <v>1.683627039627044</v>
      </c>
      <c r="C834">
        <v>0.7</v>
      </c>
      <c r="F834">
        <v>1.683627039627044</v>
      </c>
      <c r="G834">
        <v>0.7</v>
      </c>
      <c r="H834">
        <v>1.942850301276264</v>
      </c>
    </row>
    <row r="835" spans="1:8">
      <c r="A835">
        <v>788</v>
      </c>
      <c r="B835">
        <v>1.72968764568765</v>
      </c>
      <c r="C835">
        <v>0.7</v>
      </c>
      <c r="F835">
        <v>1.72968764568765</v>
      </c>
      <c r="G835">
        <v>0.7</v>
      </c>
      <c r="H835">
        <v>1.941872451131362</v>
      </c>
    </row>
    <row r="836" spans="1:8">
      <c r="A836">
        <v>789</v>
      </c>
      <c r="B836">
        <v>1.761519813519818</v>
      </c>
      <c r="C836">
        <v>0.7</v>
      </c>
      <c r="F836">
        <v>1.761519813519818</v>
      </c>
      <c r="G836">
        <v>0.7</v>
      </c>
      <c r="H836">
        <v>1.94089460098646</v>
      </c>
    </row>
    <row r="837" spans="1:8">
      <c r="A837">
        <v>790</v>
      </c>
      <c r="B837">
        <v>1.764678321678327</v>
      </c>
      <c r="C837">
        <v>0.7</v>
      </c>
      <c r="F837">
        <v>1.764678321678327</v>
      </c>
      <c r="G837">
        <v>0.7</v>
      </c>
      <c r="H837">
        <v>1.939916750841558</v>
      </c>
    </row>
    <row r="838" spans="1:8">
      <c r="A838">
        <v>791</v>
      </c>
      <c r="B838">
        <v>1.758942890442895</v>
      </c>
      <c r="C838">
        <v>0.7</v>
      </c>
      <c r="F838">
        <v>1.758942890442895</v>
      </c>
      <c r="G838">
        <v>0.7</v>
      </c>
      <c r="H838">
        <v>1.938938900696656</v>
      </c>
    </row>
    <row r="839" spans="1:8">
      <c r="A839">
        <v>792</v>
      </c>
      <c r="B839">
        <v>1.732575757575762</v>
      </c>
      <c r="C839">
        <v>0.7</v>
      </c>
      <c r="F839">
        <v>1.732575757575762</v>
      </c>
      <c r="G839">
        <v>0.7</v>
      </c>
      <c r="H839">
        <v>1.937961050551753</v>
      </c>
    </row>
    <row r="840" spans="1:8">
      <c r="A840">
        <v>793</v>
      </c>
      <c r="B840">
        <v>1.696636363636368</v>
      </c>
      <c r="C840">
        <v>0.7</v>
      </c>
      <c r="F840">
        <v>1.696636363636368</v>
      </c>
      <c r="G840">
        <v>0.7</v>
      </c>
      <c r="H840">
        <v>1.936983200406852</v>
      </c>
    </row>
    <row r="841" spans="1:8">
      <c r="A841">
        <v>794</v>
      </c>
      <c r="B841">
        <v>1.663039627039631</v>
      </c>
      <c r="C841">
        <v>0.7</v>
      </c>
      <c r="F841">
        <v>1.663039627039631</v>
      </c>
      <c r="G841">
        <v>0.7</v>
      </c>
      <c r="H841">
        <v>1.936005350261949</v>
      </c>
    </row>
    <row r="842" spans="1:8">
      <c r="A842">
        <v>795</v>
      </c>
      <c r="B842">
        <v>1.642365967365972</v>
      </c>
      <c r="C842">
        <v>0.7</v>
      </c>
      <c r="F842">
        <v>1.642365967365972</v>
      </c>
      <c r="G842">
        <v>0.7</v>
      </c>
      <c r="H842">
        <v>1.935027500117047</v>
      </c>
    </row>
    <row r="843" spans="1:8">
      <c r="A843">
        <v>796</v>
      </c>
      <c r="B843">
        <v>1.641595571095575</v>
      </c>
      <c r="C843">
        <v>0.7</v>
      </c>
      <c r="F843">
        <v>1.641595571095575</v>
      </c>
      <c r="G843">
        <v>0.7</v>
      </c>
      <c r="H843">
        <v>1.934049649972145</v>
      </c>
    </row>
    <row r="844" spans="1:8">
      <c r="A844">
        <v>797</v>
      </c>
      <c r="B844">
        <v>1.648177156177161</v>
      </c>
      <c r="C844">
        <v>0.7</v>
      </c>
      <c r="F844">
        <v>1.648177156177161</v>
      </c>
      <c r="G844">
        <v>0.7</v>
      </c>
      <c r="H844">
        <v>1.933071799827243</v>
      </c>
    </row>
    <row r="845" spans="1:8">
      <c r="A845">
        <v>798</v>
      </c>
      <c r="B845">
        <v>1.677066433566438</v>
      </c>
      <c r="C845">
        <v>0.7</v>
      </c>
      <c r="F845">
        <v>1.677066433566438</v>
      </c>
      <c r="G845">
        <v>0.7</v>
      </c>
      <c r="H845">
        <v>1.932093949682341</v>
      </c>
    </row>
    <row r="846" spans="1:8">
      <c r="A846">
        <v>799</v>
      </c>
      <c r="B846">
        <v>1.715166666666671</v>
      </c>
      <c r="C846">
        <v>0.7</v>
      </c>
      <c r="F846">
        <v>1.715166666666671</v>
      </c>
      <c r="G846">
        <v>0.7</v>
      </c>
      <c r="H846">
        <v>1.931116099537439</v>
      </c>
    </row>
    <row r="847" spans="1:8">
      <c r="A847">
        <v>800</v>
      </c>
      <c r="B847">
        <v>1.746254079254084</v>
      </c>
      <c r="C847">
        <v>0.7</v>
      </c>
      <c r="F847">
        <v>1.746254079254084</v>
      </c>
      <c r="G847">
        <v>0.7</v>
      </c>
      <c r="H847">
        <v>1.930138249392537</v>
      </c>
    </row>
    <row r="848" spans="1:8">
      <c r="A848">
        <v>801</v>
      </c>
      <c r="B848">
        <v>1.757597902097907</v>
      </c>
      <c r="C848">
        <v>0.7</v>
      </c>
      <c r="F848">
        <v>1.757597902097907</v>
      </c>
      <c r="G848">
        <v>0.7</v>
      </c>
      <c r="H848">
        <v>1.929160399247635</v>
      </c>
    </row>
    <row r="849" spans="1:8">
      <c r="A849">
        <v>802</v>
      </c>
      <c r="B849">
        <v>1.757740093240098</v>
      </c>
      <c r="C849">
        <v>0.7</v>
      </c>
      <c r="F849">
        <v>1.757740093240098</v>
      </c>
      <c r="G849">
        <v>0.7</v>
      </c>
      <c r="H849">
        <v>1.928182549102733</v>
      </c>
    </row>
    <row r="850" spans="1:8">
      <c r="A850">
        <v>803</v>
      </c>
      <c r="B850">
        <v>1.751286713286718</v>
      </c>
      <c r="C850">
        <v>0.7</v>
      </c>
      <c r="F850">
        <v>1.751286713286718</v>
      </c>
      <c r="G850">
        <v>0.7</v>
      </c>
      <c r="H850">
        <v>1.927204698957831</v>
      </c>
    </row>
    <row r="851" spans="1:8">
      <c r="A851">
        <v>804</v>
      </c>
      <c r="B851">
        <v>1.75354778554779</v>
      </c>
      <c r="C851">
        <v>0.7</v>
      </c>
      <c r="F851">
        <v>1.75354778554779</v>
      </c>
      <c r="G851">
        <v>0.7</v>
      </c>
      <c r="H851">
        <v>1.926226848812929</v>
      </c>
    </row>
    <row r="852" spans="1:8">
      <c r="A852">
        <v>805</v>
      </c>
      <c r="B852">
        <v>1.765666666666671</v>
      </c>
      <c r="C852">
        <v>0.7</v>
      </c>
      <c r="F852">
        <v>1.765666666666671</v>
      </c>
      <c r="G852">
        <v>0.7</v>
      </c>
      <c r="H852">
        <v>1.925248998668026</v>
      </c>
    </row>
    <row r="853" spans="1:8">
      <c r="A853">
        <v>806</v>
      </c>
      <c r="B853">
        <v>1.784093240093245</v>
      </c>
      <c r="C853">
        <v>0.7</v>
      </c>
      <c r="F853">
        <v>1.784093240093245</v>
      </c>
      <c r="G853">
        <v>0.7</v>
      </c>
      <c r="H853">
        <v>1.924271148523124</v>
      </c>
    </row>
    <row r="854" spans="1:8">
      <c r="A854">
        <v>807</v>
      </c>
      <c r="B854">
        <v>1.788349650349655</v>
      </c>
      <c r="C854">
        <v>0.7</v>
      </c>
      <c r="F854">
        <v>1.788349650349655</v>
      </c>
      <c r="G854">
        <v>0.7</v>
      </c>
      <c r="H854">
        <v>1.923293298378222</v>
      </c>
    </row>
    <row r="855" spans="1:8">
      <c r="A855">
        <v>808</v>
      </c>
      <c r="B855">
        <v>1.767671328671333</v>
      </c>
      <c r="C855">
        <v>0.7</v>
      </c>
      <c r="F855">
        <v>1.767671328671333</v>
      </c>
      <c r="G855">
        <v>0.7</v>
      </c>
      <c r="H855">
        <v>1.92231544823332</v>
      </c>
    </row>
    <row r="856" spans="1:8">
      <c r="A856">
        <v>809</v>
      </c>
      <c r="B856">
        <v>1.712414918414923</v>
      </c>
      <c r="C856">
        <v>0.7</v>
      </c>
      <c r="F856">
        <v>1.712414918414923</v>
      </c>
      <c r="G856">
        <v>0.7</v>
      </c>
      <c r="H856">
        <v>1.921337598088418</v>
      </c>
    </row>
    <row r="857" spans="1:8">
      <c r="A857">
        <v>810</v>
      </c>
      <c r="B857">
        <v>1.660831002331007</v>
      </c>
      <c r="C857">
        <v>0.7</v>
      </c>
      <c r="F857">
        <v>1.660831002331007</v>
      </c>
      <c r="G857">
        <v>0.7</v>
      </c>
      <c r="H857">
        <v>1.920359747943516</v>
      </c>
    </row>
    <row r="858" spans="1:8">
      <c r="A858">
        <v>811</v>
      </c>
      <c r="B858">
        <v>1.649437062937067</v>
      </c>
      <c r="C858">
        <v>0.7</v>
      </c>
      <c r="F858">
        <v>1.649437062937067</v>
      </c>
      <c r="G858">
        <v>0.7</v>
      </c>
      <c r="H858">
        <v>1.919381897798614</v>
      </c>
    </row>
    <row r="859" spans="1:8">
      <c r="A859">
        <v>812</v>
      </c>
      <c r="B859">
        <v>1.685902097902102</v>
      </c>
      <c r="C859">
        <v>0.7</v>
      </c>
      <c r="F859">
        <v>1.685902097902102</v>
      </c>
      <c r="G859">
        <v>0.7</v>
      </c>
      <c r="H859">
        <v>1.918404047653712</v>
      </c>
    </row>
    <row r="860" spans="1:8">
      <c r="A860">
        <v>813</v>
      </c>
      <c r="B860">
        <v>1.710073426573431</v>
      </c>
      <c r="C860">
        <v>0.7</v>
      </c>
      <c r="F860">
        <v>1.710073426573431</v>
      </c>
      <c r="G860">
        <v>0.7</v>
      </c>
      <c r="H860">
        <v>1.91742619750881</v>
      </c>
    </row>
    <row r="861" spans="1:8">
      <c r="A861">
        <v>814</v>
      </c>
      <c r="B861">
        <v>1.752241258741263</v>
      </c>
      <c r="C861">
        <v>0.7</v>
      </c>
      <c r="F861">
        <v>1.752241258741263</v>
      </c>
      <c r="G861">
        <v>0.7</v>
      </c>
      <c r="H861">
        <v>1.916448347363908</v>
      </c>
    </row>
    <row r="862" spans="1:8">
      <c r="A862">
        <v>815</v>
      </c>
      <c r="B862">
        <v>1.7728041958042</v>
      </c>
      <c r="C862">
        <v>0.7</v>
      </c>
      <c r="F862">
        <v>1.7728041958042</v>
      </c>
      <c r="G862">
        <v>0.7</v>
      </c>
      <c r="H862">
        <v>1.915470497219006</v>
      </c>
    </row>
    <row r="863" spans="1:8">
      <c r="A863">
        <v>816</v>
      </c>
      <c r="B863">
        <v>1.77329137529138</v>
      </c>
      <c r="C863">
        <v>0.7</v>
      </c>
      <c r="F863">
        <v>1.77329137529138</v>
      </c>
      <c r="G863">
        <v>0.7</v>
      </c>
      <c r="H863">
        <v>1.914492647074103</v>
      </c>
    </row>
    <row r="864" spans="1:8">
      <c r="A864">
        <v>817</v>
      </c>
      <c r="B864">
        <v>1.780272727272732</v>
      </c>
      <c r="C864">
        <v>0.7</v>
      </c>
      <c r="F864">
        <v>1.780272727272732</v>
      </c>
      <c r="G864">
        <v>0.7</v>
      </c>
      <c r="H864">
        <v>1.913514796929201</v>
      </c>
    </row>
    <row r="865" spans="1:8">
      <c r="A865">
        <v>818</v>
      </c>
      <c r="B865">
        <v>1.804828671328676</v>
      </c>
      <c r="C865">
        <v>0.7</v>
      </c>
      <c r="F865">
        <v>1.804828671328676</v>
      </c>
      <c r="G865">
        <v>0.7</v>
      </c>
      <c r="H865">
        <v>1.912536946784299</v>
      </c>
    </row>
    <row r="866" spans="1:8">
      <c r="A866">
        <v>819</v>
      </c>
      <c r="B866">
        <v>1.820757575757581</v>
      </c>
      <c r="C866">
        <v>0.7</v>
      </c>
      <c r="F866">
        <v>1.820757575757581</v>
      </c>
      <c r="G866">
        <v>0.7</v>
      </c>
      <c r="H866">
        <v>1.911559096639397</v>
      </c>
    </row>
    <row r="867" spans="1:8">
      <c r="A867">
        <v>820</v>
      </c>
      <c r="B867">
        <v>1.844111888111893</v>
      </c>
      <c r="C867">
        <v>0.7</v>
      </c>
      <c r="F867">
        <v>1.844111888111893</v>
      </c>
      <c r="G867">
        <v>0.7</v>
      </c>
      <c r="H867">
        <v>1.910581246494495</v>
      </c>
    </row>
    <row r="868" spans="1:8">
      <c r="A868">
        <v>821</v>
      </c>
      <c r="B868">
        <v>1.853425407925413</v>
      </c>
      <c r="C868">
        <v>0.7</v>
      </c>
      <c r="F868">
        <v>1.853425407925413</v>
      </c>
      <c r="G868">
        <v>0.7</v>
      </c>
      <c r="H868">
        <v>1.909603396349593</v>
      </c>
    </row>
    <row r="869" spans="1:8">
      <c r="A869">
        <v>822</v>
      </c>
      <c r="B869">
        <v>1.855660839160844</v>
      </c>
      <c r="C869">
        <v>0.7</v>
      </c>
      <c r="F869">
        <v>1.855660839160844</v>
      </c>
      <c r="G869">
        <v>0.7</v>
      </c>
      <c r="H869">
        <v>1.908625546204691</v>
      </c>
    </row>
    <row r="870" spans="1:8">
      <c r="A870">
        <v>823</v>
      </c>
      <c r="B870">
        <v>1.861515151515156</v>
      </c>
      <c r="C870">
        <v>0.7</v>
      </c>
      <c r="F870">
        <v>1.861515151515156</v>
      </c>
      <c r="G870">
        <v>0.7</v>
      </c>
      <c r="H870">
        <v>1.907647696059789</v>
      </c>
    </row>
    <row r="871" spans="1:8">
      <c r="A871">
        <v>824</v>
      </c>
      <c r="B871">
        <v>1.865935897435902</v>
      </c>
      <c r="C871">
        <v>0.7</v>
      </c>
      <c r="F871">
        <v>1.865935897435902</v>
      </c>
      <c r="G871">
        <v>0.7</v>
      </c>
      <c r="H871">
        <v>1.906669845914887</v>
      </c>
    </row>
    <row r="872" spans="1:8">
      <c r="A872">
        <v>825</v>
      </c>
      <c r="B872">
        <v>1.886800699300704</v>
      </c>
      <c r="C872">
        <v>0.7</v>
      </c>
      <c r="F872">
        <v>1.886800699300704</v>
      </c>
      <c r="G872">
        <v>0.7</v>
      </c>
      <c r="H872">
        <v>1.905691995769985</v>
      </c>
    </row>
    <row r="873" spans="1:8">
      <c r="A873">
        <v>826</v>
      </c>
      <c r="B873">
        <v>1.906199300699306</v>
      </c>
      <c r="C873">
        <v>0.7</v>
      </c>
      <c r="F873">
        <v>1.906199300699306</v>
      </c>
      <c r="G873">
        <v>0.7</v>
      </c>
      <c r="H873">
        <v>1.904714145625082</v>
      </c>
    </row>
    <row r="874" spans="1:8">
      <c r="A874">
        <v>827</v>
      </c>
      <c r="B874">
        <v>1.909448717948723</v>
      </c>
      <c r="C874">
        <v>0.7</v>
      </c>
      <c r="F874">
        <v>1.909448717948723</v>
      </c>
      <c r="G874">
        <v>0.7</v>
      </c>
      <c r="H874">
        <v>1.90373629548018</v>
      </c>
    </row>
    <row r="875" spans="1:8">
      <c r="A875">
        <v>828</v>
      </c>
      <c r="B875">
        <v>1.902574592074597</v>
      </c>
      <c r="C875">
        <v>0.7</v>
      </c>
      <c r="F875">
        <v>1.902574592074597</v>
      </c>
      <c r="G875">
        <v>0.7</v>
      </c>
      <c r="H875">
        <v>1.902758445335278</v>
      </c>
    </row>
    <row r="876" spans="1:8">
      <c r="A876">
        <v>829</v>
      </c>
      <c r="B876">
        <v>1.893459207459212</v>
      </c>
      <c r="C876">
        <v>0.7</v>
      </c>
      <c r="F876">
        <v>1.893459207459212</v>
      </c>
      <c r="G876">
        <v>0.7</v>
      </c>
      <c r="H876">
        <v>1.901780595190376</v>
      </c>
    </row>
    <row r="877" spans="1:8">
      <c r="A877">
        <v>830</v>
      </c>
      <c r="B877">
        <v>1.867710955710961</v>
      </c>
      <c r="C877">
        <v>0.7</v>
      </c>
      <c r="F877">
        <v>1.867710955710961</v>
      </c>
      <c r="G877">
        <v>0.7</v>
      </c>
      <c r="H877">
        <v>1.900802745045474</v>
      </c>
    </row>
    <row r="878" spans="1:8">
      <c r="A878">
        <v>831</v>
      </c>
      <c r="B878">
        <v>1.842433566433571</v>
      </c>
      <c r="C878">
        <v>0.7</v>
      </c>
      <c r="F878">
        <v>1.842433566433571</v>
      </c>
      <c r="G878">
        <v>0.7</v>
      </c>
      <c r="H878">
        <v>1.899824894900572</v>
      </c>
    </row>
    <row r="879" spans="1:8">
      <c r="A879">
        <v>832</v>
      </c>
      <c r="B879">
        <v>1.814333333333338</v>
      </c>
      <c r="C879">
        <v>0.7</v>
      </c>
      <c r="F879">
        <v>1.814333333333338</v>
      </c>
      <c r="G879">
        <v>0.7</v>
      </c>
      <c r="H879">
        <v>1.89884704475567</v>
      </c>
    </row>
    <row r="880" spans="1:8">
      <c r="A880">
        <v>833</v>
      </c>
      <c r="B880">
        <v>1.800790209790214</v>
      </c>
      <c r="C880">
        <v>0.7</v>
      </c>
      <c r="F880">
        <v>1.800790209790214</v>
      </c>
      <c r="G880">
        <v>0.7</v>
      </c>
      <c r="H880">
        <v>1.897869194610768</v>
      </c>
    </row>
    <row r="881" spans="1:8">
      <c r="A881">
        <v>834</v>
      </c>
      <c r="B881">
        <v>1.800144522144527</v>
      </c>
      <c r="C881">
        <v>0.7</v>
      </c>
      <c r="F881">
        <v>1.800144522144527</v>
      </c>
      <c r="G881">
        <v>0.7</v>
      </c>
      <c r="H881">
        <v>1.896891344465866</v>
      </c>
    </row>
    <row r="882" spans="1:8">
      <c r="A882">
        <v>835</v>
      </c>
      <c r="B882">
        <v>1.799777389277394</v>
      </c>
      <c r="C882">
        <v>0.7</v>
      </c>
      <c r="F882">
        <v>1.799777389277394</v>
      </c>
      <c r="G882">
        <v>0.7</v>
      </c>
      <c r="H882">
        <v>1.895913494320964</v>
      </c>
    </row>
    <row r="883" spans="1:8">
      <c r="A883">
        <v>836</v>
      </c>
      <c r="B883">
        <v>1.807229603729608</v>
      </c>
      <c r="C883">
        <v>0.7</v>
      </c>
      <c r="F883">
        <v>1.807229603729608</v>
      </c>
      <c r="G883">
        <v>0.7</v>
      </c>
      <c r="H883">
        <v>1.894935644176062</v>
      </c>
    </row>
    <row r="884" spans="1:8">
      <c r="A884">
        <v>837</v>
      </c>
      <c r="B884">
        <v>1.816785547785553</v>
      </c>
      <c r="C884">
        <v>0.7</v>
      </c>
      <c r="F884">
        <v>1.816785547785553</v>
      </c>
      <c r="G884">
        <v>0.7</v>
      </c>
      <c r="H884">
        <v>1.893957794031159</v>
      </c>
    </row>
    <row r="885" spans="1:8">
      <c r="A885">
        <v>838</v>
      </c>
      <c r="B885">
        <v>1.825440559440564</v>
      </c>
      <c r="C885">
        <v>0.7</v>
      </c>
      <c r="F885">
        <v>1.825440559440564</v>
      </c>
      <c r="G885">
        <v>0.7</v>
      </c>
      <c r="H885">
        <v>1.892979943886258</v>
      </c>
    </row>
    <row r="886" spans="1:8">
      <c r="A886">
        <v>839</v>
      </c>
      <c r="B886">
        <v>1.829059440559445</v>
      </c>
      <c r="C886">
        <v>0.7</v>
      </c>
      <c r="F886">
        <v>1.829059440559445</v>
      </c>
      <c r="G886">
        <v>0.7</v>
      </c>
      <c r="H886">
        <v>1.892002093741355</v>
      </c>
    </row>
    <row r="887" spans="1:8">
      <c r="A887">
        <v>840</v>
      </c>
      <c r="B887">
        <v>1.827329836829842</v>
      </c>
      <c r="C887">
        <v>0.7</v>
      </c>
      <c r="F887">
        <v>1.827329836829842</v>
      </c>
      <c r="G887">
        <v>0.7</v>
      </c>
      <c r="H887">
        <v>1.891024243596453</v>
      </c>
    </row>
    <row r="888" spans="1:8">
      <c r="A888">
        <v>841</v>
      </c>
      <c r="B888">
        <v>1.819196969696975</v>
      </c>
      <c r="C888">
        <v>0.7</v>
      </c>
      <c r="F888">
        <v>1.819196969696975</v>
      </c>
      <c r="G888">
        <v>0.7</v>
      </c>
      <c r="H888">
        <v>1.890046393451551</v>
      </c>
    </row>
    <row r="889" spans="1:8">
      <c r="A889">
        <v>842</v>
      </c>
      <c r="B889">
        <v>1.802458041958046</v>
      </c>
      <c r="C889">
        <v>0.7</v>
      </c>
      <c r="F889">
        <v>1.802458041958046</v>
      </c>
      <c r="G889">
        <v>0.7</v>
      </c>
      <c r="H889">
        <v>1.889068543306649</v>
      </c>
    </row>
    <row r="890" spans="1:8">
      <c r="A890">
        <v>843</v>
      </c>
      <c r="B890">
        <v>1.779696969696974</v>
      </c>
      <c r="C890">
        <v>0.7</v>
      </c>
      <c r="F890">
        <v>1.779696969696974</v>
      </c>
      <c r="G890">
        <v>0.7</v>
      </c>
      <c r="H890">
        <v>1.888090693161747</v>
      </c>
    </row>
    <row r="891" spans="1:8">
      <c r="A891">
        <v>844</v>
      </c>
      <c r="B891">
        <v>1.765109557109562</v>
      </c>
      <c r="C891">
        <v>0.7</v>
      </c>
      <c r="F891">
        <v>1.765109557109562</v>
      </c>
      <c r="G891">
        <v>0.7</v>
      </c>
      <c r="H891">
        <v>1.887112843016845</v>
      </c>
    </row>
    <row r="892" spans="1:8">
      <c r="A892">
        <v>845</v>
      </c>
      <c r="B892">
        <v>1.73973426573427</v>
      </c>
      <c r="C892">
        <v>0.7</v>
      </c>
      <c r="F892">
        <v>1.73973426573427</v>
      </c>
      <c r="G892">
        <v>0.7</v>
      </c>
      <c r="H892">
        <v>1.886134992871943</v>
      </c>
    </row>
    <row r="893" spans="1:8">
      <c r="A893">
        <v>846</v>
      </c>
      <c r="B893">
        <v>1.726029137529142</v>
      </c>
      <c r="C893">
        <v>0.7</v>
      </c>
      <c r="F893">
        <v>1.726029137529142</v>
      </c>
      <c r="G893">
        <v>0.7</v>
      </c>
      <c r="H893">
        <v>1.885157142727041</v>
      </c>
    </row>
    <row r="894" spans="1:8">
      <c r="A894">
        <v>847</v>
      </c>
      <c r="B894">
        <v>1.716743589743594</v>
      </c>
      <c r="C894">
        <v>0.7</v>
      </c>
      <c r="F894">
        <v>1.716743589743594</v>
      </c>
      <c r="G894">
        <v>0.7</v>
      </c>
      <c r="H894">
        <v>1.884179292582139</v>
      </c>
    </row>
    <row r="895" spans="1:8">
      <c r="A895">
        <v>848</v>
      </c>
      <c r="B895">
        <v>1.704909090909095</v>
      </c>
      <c r="C895">
        <v>0.7</v>
      </c>
      <c r="F895">
        <v>1.704909090909095</v>
      </c>
      <c r="G895">
        <v>0.7</v>
      </c>
      <c r="H895">
        <v>1.883201442437237</v>
      </c>
    </row>
    <row r="896" spans="1:8">
      <c r="A896">
        <v>849</v>
      </c>
      <c r="B896">
        <v>1.690410256410261</v>
      </c>
      <c r="C896">
        <v>0.7</v>
      </c>
      <c r="F896">
        <v>1.690410256410261</v>
      </c>
      <c r="G896">
        <v>0.7</v>
      </c>
      <c r="H896">
        <v>1.882223592292334</v>
      </c>
    </row>
    <row r="897" spans="1:8">
      <c r="A897">
        <v>850</v>
      </c>
      <c r="B897">
        <v>1.683334498834503</v>
      </c>
      <c r="C897">
        <v>0.7</v>
      </c>
      <c r="F897">
        <v>1.683334498834503</v>
      </c>
      <c r="G897">
        <v>0.7</v>
      </c>
      <c r="H897">
        <v>1.881245742147432</v>
      </c>
    </row>
    <row r="898" spans="1:8">
      <c r="A898">
        <v>851</v>
      </c>
      <c r="B898">
        <v>1.659368298368303</v>
      </c>
      <c r="C898">
        <v>0.7</v>
      </c>
      <c r="F898">
        <v>1.659368298368303</v>
      </c>
      <c r="G898">
        <v>0.7</v>
      </c>
      <c r="H898">
        <v>1.88026789200253</v>
      </c>
    </row>
    <row r="899" spans="1:8">
      <c r="A899">
        <v>852</v>
      </c>
      <c r="B899">
        <v>1.625227272727277</v>
      </c>
      <c r="C899">
        <v>0.7</v>
      </c>
      <c r="F899">
        <v>1.625227272727277</v>
      </c>
      <c r="G899">
        <v>0.7</v>
      </c>
      <c r="H899">
        <v>1.879290041857628</v>
      </c>
    </row>
    <row r="900" spans="1:8">
      <c r="A900">
        <v>853</v>
      </c>
      <c r="B900">
        <v>1.591969696969701</v>
      </c>
      <c r="C900">
        <v>0.7</v>
      </c>
      <c r="F900">
        <v>1.591969696969701</v>
      </c>
      <c r="G900">
        <v>0.7</v>
      </c>
      <c r="H900">
        <v>1.878312191712726</v>
      </c>
    </row>
    <row r="901" spans="1:8">
      <c r="A901">
        <v>854</v>
      </c>
      <c r="B901">
        <v>1.583885780885785</v>
      </c>
      <c r="C901">
        <v>0.7</v>
      </c>
      <c r="F901">
        <v>1.583885780885785</v>
      </c>
      <c r="G901">
        <v>0.7</v>
      </c>
      <c r="H901">
        <v>1.877334341567824</v>
      </c>
    </row>
    <row r="902" spans="1:8">
      <c r="A902">
        <v>855</v>
      </c>
      <c r="B902">
        <v>1.593142191142195</v>
      </c>
      <c r="C902">
        <v>0.7</v>
      </c>
      <c r="F902">
        <v>1.593142191142195</v>
      </c>
      <c r="G902">
        <v>0.7</v>
      </c>
      <c r="H902">
        <v>1.876356491422922</v>
      </c>
    </row>
    <row r="903" spans="1:8">
      <c r="A903">
        <v>856</v>
      </c>
      <c r="B903">
        <v>1.632913752913757</v>
      </c>
      <c r="C903">
        <v>0.7</v>
      </c>
      <c r="F903">
        <v>1.632913752913757</v>
      </c>
      <c r="G903">
        <v>0.7</v>
      </c>
      <c r="H903">
        <v>1.87537864127802</v>
      </c>
    </row>
    <row r="904" spans="1:8">
      <c r="A904">
        <v>857</v>
      </c>
      <c r="B904">
        <v>1.671419580419585</v>
      </c>
      <c r="C904">
        <v>0.7</v>
      </c>
      <c r="F904">
        <v>1.671419580419585</v>
      </c>
      <c r="G904">
        <v>0.7</v>
      </c>
      <c r="H904">
        <v>1.874400791133118</v>
      </c>
    </row>
    <row r="905" spans="1:8">
      <c r="A905">
        <v>858</v>
      </c>
      <c r="B905">
        <v>1.686497668997673</v>
      </c>
      <c r="C905">
        <v>0.7</v>
      </c>
      <c r="F905">
        <v>1.686497668997673</v>
      </c>
      <c r="G905">
        <v>0.7</v>
      </c>
      <c r="H905">
        <v>1.873422940988215</v>
      </c>
    </row>
    <row r="906" spans="1:8">
      <c r="A906">
        <v>859</v>
      </c>
      <c r="B906">
        <v>1.665416083916088</v>
      </c>
      <c r="C906">
        <v>0.7</v>
      </c>
      <c r="F906">
        <v>1.665416083916088</v>
      </c>
      <c r="G906">
        <v>0.7</v>
      </c>
      <c r="H906">
        <v>1.872445090843314</v>
      </c>
    </row>
    <row r="907" spans="1:8">
      <c r="A907">
        <v>860</v>
      </c>
      <c r="B907">
        <v>1.631595571095575</v>
      </c>
      <c r="C907">
        <v>0.7</v>
      </c>
      <c r="F907">
        <v>1.631595571095575</v>
      </c>
      <c r="G907">
        <v>0.7</v>
      </c>
      <c r="H907">
        <v>1.871467240698411</v>
      </c>
    </row>
    <row r="908" spans="1:8">
      <c r="A908">
        <v>861</v>
      </c>
      <c r="B908">
        <v>1.615495337995342</v>
      </c>
      <c r="C908">
        <v>0.7</v>
      </c>
      <c r="F908">
        <v>1.615495337995342</v>
      </c>
      <c r="G908">
        <v>0.7</v>
      </c>
      <c r="H908">
        <v>1.870489390553509</v>
      </c>
    </row>
    <row r="909" spans="1:8">
      <c r="A909">
        <v>862</v>
      </c>
      <c r="B909">
        <v>1.589335664335668</v>
      </c>
      <c r="C909">
        <v>0.7</v>
      </c>
      <c r="F909">
        <v>1.589335664335668</v>
      </c>
      <c r="G909">
        <v>0.7</v>
      </c>
      <c r="H909">
        <v>1.869511540408607</v>
      </c>
    </row>
    <row r="910" spans="1:8">
      <c r="A910">
        <v>863</v>
      </c>
      <c r="B910">
        <v>1.576531468531473</v>
      </c>
      <c r="C910">
        <v>0.7</v>
      </c>
      <c r="F910">
        <v>1.576531468531473</v>
      </c>
      <c r="G910">
        <v>0.7</v>
      </c>
      <c r="H910">
        <v>1.868533690263705</v>
      </c>
    </row>
    <row r="911" spans="1:8">
      <c r="A911">
        <v>864</v>
      </c>
      <c r="B911">
        <v>1.574347319347323</v>
      </c>
      <c r="C911">
        <v>0.7</v>
      </c>
      <c r="F911">
        <v>1.574347319347323</v>
      </c>
      <c r="G911">
        <v>0.7</v>
      </c>
      <c r="H911">
        <v>1.867555840118803</v>
      </c>
    </row>
    <row r="912" spans="1:8">
      <c r="A912">
        <v>865</v>
      </c>
      <c r="B912">
        <v>1.586371794871799</v>
      </c>
      <c r="C912">
        <v>0.7</v>
      </c>
      <c r="F912">
        <v>1.586371794871799</v>
      </c>
      <c r="G912">
        <v>0.7</v>
      </c>
      <c r="H912">
        <v>1.866577989973901</v>
      </c>
    </row>
    <row r="913" spans="1:8">
      <c r="A913">
        <v>866</v>
      </c>
      <c r="B913">
        <v>1.598256410256415</v>
      </c>
      <c r="C913">
        <v>0.7</v>
      </c>
      <c r="F913">
        <v>1.598256410256415</v>
      </c>
      <c r="G913">
        <v>0.7</v>
      </c>
      <c r="H913">
        <v>1.865600139828999</v>
      </c>
    </row>
    <row r="914" spans="1:8">
      <c r="A914">
        <v>867</v>
      </c>
      <c r="B914">
        <v>1.620217948717953</v>
      </c>
      <c r="C914">
        <v>0.7</v>
      </c>
      <c r="F914">
        <v>1.620217948717953</v>
      </c>
      <c r="G914">
        <v>0.7</v>
      </c>
      <c r="H914">
        <v>1.864622289684097</v>
      </c>
    </row>
    <row r="915" spans="1:8">
      <c r="A915">
        <v>868</v>
      </c>
      <c r="B915">
        <v>1.639546620046624</v>
      </c>
      <c r="C915">
        <v>0.7</v>
      </c>
      <c r="F915">
        <v>1.639546620046624</v>
      </c>
      <c r="G915">
        <v>0.7</v>
      </c>
      <c r="H915">
        <v>1.863644439539195</v>
      </c>
    </row>
    <row r="916" spans="1:8">
      <c r="A916">
        <v>869</v>
      </c>
      <c r="B916">
        <v>1.658620046620051</v>
      </c>
      <c r="C916">
        <v>0.7</v>
      </c>
      <c r="F916">
        <v>1.658620046620051</v>
      </c>
      <c r="G916">
        <v>0.7</v>
      </c>
      <c r="H916">
        <v>1.862666589394293</v>
      </c>
    </row>
    <row r="917" spans="1:8">
      <c r="A917">
        <v>870</v>
      </c>
      <c r="B917">
        <v>1.676632867132872</v>
      </c>
      <c r="C917">
        <v>0.7</v>
      </c>
      <c r="F917">
        <v>1.676632867132872</v>
      </c>
      <c r="G917">
        <v>0.7</v>
      </c>
      <c r="H917">
        <v>1.861688739249391</v>
      </c>
    </row>
    <row r="918" spans="1:8">
      <c r="A918">
        <v>871</v>
      </c>
      <c r="B918">
        <v>1.682709790209795</v>
      </c>
      <c r="C918">
        <v>0.7</v>
      </c>
      <c r="F918">
        <v>1.682709790209795</v>
      </c>
      <c r="G918">
        <v>0.7</v>
      </c>
      <c r="H918">
        <v>1.860710889104488</v>
      </c>
    </row>
    <row r="919" spans="1:8">
      <c r="A919">
        <v>872</v>
      </c>
      <c r="B919">
        <v>1.698765734265739</v>
      </c>
      <c r="C919">
        <v>0.7</v>
      </c>
      <c r="F919">
        <v>1.698765734265739</v>
      </c>
      <c r="G919">
        <v>0.7</v>
      </c>
      <c r="H919">
        <v>1.859733038959586</v>
      </c>
    </row>
    <row r="920" spans="1:8">
      <c r="A920">
        <v>873</v>
      </c>
      <c r="B920">
        <v>1.706079254079258</v>
      </c>
      <c r="C920">
        <v>0.7</v>
      </c>
      <c r="F920">
        <v>1.706079254079258</v>
      </c>
      <c r="G920">
        <v>0.7</v>
      </c>
      <c r="H920">
        <v>1.858755188814684</v>
      </c>
    </row>
    <row r="921" spans="1:8">
      <c r="A921">
        <v>874</v>
      </c>
      <c r="B921">
        <v>1.703566433566438</v>
      </c>
      <c r="C921">
        <v>0.7</v>
      </c>
      <c r="F921">
        <v>1.703566433566438</v>
      </c>
      <c r="G921">
        <v>0.7</v>
      </c>
      <c r="H921">
        <v>1.857777338669782</v>
      </c>
    </row>
    <row r="922" spans="1:8">
      <c r="A922">
        <v>875</v>
      </c>
      <c r="B922">
        <v>1.699367132867137</v>
      </c>
      <c r="C922">
        <v>0.7</v>
      </c>
      <c r="F922">
        <v>1.699367132867137</v>
      </c>
      <c r="G922">
        <v>0.7</v>
      </c>
      <c r="H922">
        <v>1.85679948852488</v>
      </c>
    </row>
    <row r="923" spans="1:8">
      <c r="A923">
        <v>876</v>
      </c>
      <c r="B923">
        <v>1.699272727272732</v>
      </c>
      <c r="C923">
        <v>0.7</v>
      </c>
      <c r="F923">
        <v>1.699272727272732</v>
      </c>
      <c r="G923">
        <v>0.7</v>
      </c>
      <c r="H923">
        <v>1.855821638379978</v>
      </c>
    </row>
    <row r="924" spans="1:8">
      <c r="A924">
        <v>877</v>
      </c>
      <c r="B924">
        <v>1.699343822843827</v>
      </c>
      <c r="C924">
        <v>0.7</v>
      </c>
      <c r="F924">
        <v>1.699343822843827</v>
      </c>
      <c r="G924">
        <v>0.7</v>
      </c>
      <c r="H924">
        <v>1.854843788235076</v>
      </c>
    </row>
    <row r="925" spans="1:8">
      <c r="A925">
        <v>878</v>
      </c>
      <c r="B925">
        <v>1.69597785547786</v>
      </c>
      <c r="C925">
        <v>0.7</v>
      </c>
      <c r="F925">
        <v>1.69597785547786</v>
      </c>
      <c r="G925">
        <v>0.7</v>
      </c>
      <c r="H925">
        <v>1.853865938090174</v>
      </c>
    </row>
    <row r="926" spans="1:8">
      <c r="A926">
        <v>879</v>
      </c>
      <c r="B926">
        <v>1.693751748251753</v>
      </c>
      <c r="C926">
        <v>0.7</v>
      </c>
      <c r="F926">
        <v>1.693751748251753</v>
      </c>
      <c r="G926">
        <v>0.7</v>
      </c>
      <c r="H926">
        <v>1.852888087945272</v>
      </c>
    </row>
    <row r="927" spans="1:8">
      <c r="A927">
        <v>880</v>
      </c>
      <c r="B927">
        <v>1.712086247086252</v>
      </c>
      <c r="C927">
        <v>0.7</v>
      </c>
      <c r="F927">
        <v>1.712086247086252</v>
      </c>
      <c r="G927">
        <v>0.7</v>
      </c>
      <c r="H927">
        <v>1.85191023780037</v>
      </c>
    </row>
    <row r="928" spans="1:8">
      <c r="A928">
        <v>881</v>
      </c>
      <c r="B928">
        <v>1.754789044289049</v>
      </c>
      <c r="C928">
        <v>0.7</v>
      </c>
      <c r="F928">
        <v>1.754789044289049</v>
      </c>
      <c r="G928">
        <v>0.7</v>
      </c>
      <c r="H928">
        <v>1.850932387655468</v>
      </c>
    </row>
    <row r="929" spans="1:8">
      <c r="A929">
        <v>882</v>
      </c>
      <c r="B929">
        <v>1.79569813519814</v>
      </c>
      <c r="C929">
        <v>0.7</v>
      </c>
      <c r="F929">
        <v>1.79569813519814</v>
      </c>
      <c r="G929">
        <v>0.7</v>
      </c>
      <c r="H929">
        <v>1.849954537510565</v>
      </c>
    </row>
    <row r="930" spans="1:8">
      <c r="A930">
        <v>883</v>
      </c>
      <c r="B930">
        <v>1.809259906759912</v>
      </c>
      <c r="C930">
        <v>0.7</v>
      </c>
      <c r="F930">
        <v>1.809259906759912</v>
      </c>
      <c r="G930">
        <v>0.7</v>
      </c>
      <c r="H930">
        <v>1.848976687365663</v>
      </c>
    </row>
    <row r="931" spans="1:8">
      <c r="A931">
        <v>884</v>
      </c>
      <c r="B931">
        <v>1.822917249417254</v>
      </c>
      <c r="C931">
        <v>0.7</v>
      </c>
      <c r="F931">
        <v>1.822917249417254</v>
      </c>
      <c r="G931">
        <v>0.7</v>
      </c>
      <c r="H931">
        <v>1.847998837220761</v>
      </c>
    </row>
    <row r="932" spans="1:8">
      <c r="A932">
        <v>885</v>
      </c>
      <c r="B932">
        <v>1.840569930069935</v>
      </c>
      <c r="C932">
        <v>0.7</v>
      </c>
      <c r="F932">
        <v>1.840569930069935</v>
      </c>
      <c r="G932">
        <v>0.7</v>
      </c>
      <c r="H932">
        <v>1.847020987075859</v>
      </c>
    </row>
    <row r="933" spans="1:8">
      <c r="A933">
        <v>886</v>
      </c>
      <c r="B933">
        <v>1.87850116550117</v>
      </c>
      <c r="C933">
        <v>0.7</v>
      </c>
      <c r="F933">
        <v>1.87850116550117</v>
      </c>
      <c r="G933">
        <v>0.7</v>
      </c>
      <c r="H933">
        <v>1.846043136930957</v>
      </c>
    </row>
    <row r="934" spans="1:8">
      <c r="A934">
        <v>887</v>
      </c>
      <c r="B934">
        <v>1.912723776223781</v>
      </c>
      <c r="C934">
        <v>0.7</v>
      </c>
      <c r="F934">
        <v>1.912723776223781</v>
      </c>
      <c r="G934">
        <v>0.7</v>
      </c>
      <c r="H934">
        <v>1.845065286786055</v>
      </c>
    </row>
    <row r="935" spans="1:8">
      <c r="A935">
        <v>888</v>
      </c>
      <c r="B935">
        <v>1.922350815850821</v>
      </c>
      <c r="C935">
        <v>0.7</v>
      </c>
      <c r="F935">
        <v>1.922350815850821</v>
      </c>
      <c r="G935">
        <v>0.7</v>
      </c>
      <c r="H935">
        <v>1.844087436641153</v>
      </c>
    </row>
    <row r="936" spans="1:8">
      <c r="A936">
        <v>889</v>
      </c>
      <c r="B936">
        <v>1.924026806526812</v>
      </c>
      <c r="C936">
        <v>0.7</v>
      </c>
      <c r="F936">
        <v>1.924026806526812</v>
      </c>
      <c r="G936">
        <v>0.7</v>
      </c>
      <c r="H936">
        <v>1.843109586496251</v>
      </c>
    </row>
    <row r="937" spans="1:8">
      <c r="A937">
        <v>890</v>
      </c>
      <c r="B937">
        <v>1.905353146853152</v>
      </c>
      <c r="C937">
        <v>0.7</v>
      </c>
      <c r="F937">
        <v>1.905353146853152</v>
      </c>
      <c r="G937">
        <v>0.7</v>
      </c>
      <c r="H937">
        <v>1.842131736351349</v>
      </c>
    </row>
    <row r="938" spans="1:8">
      <c r="A938">
        <v>891</v>
      </c>
      <c r="B938">
        <v>1.871756410256415</v>
      </c>
      <c r="C938">
        <v>0.7</v>
      </c>
      <c r="F938">
        <v>1.871756410256415</v>
      </c>
      <c r="G938">
        <v>0.7</v>
      </c>
      <c r="H938">
        <v>1.841153886206447</v>
      </c>
    </row>
    <row r="939" spans="1:8">
      <c r="A939">
        <v>892</v>
      </c>
      <c r="B939">
        <v>1.818273892773898</v>
      </c>
      <c r="C939">
        <v>0.7</v>
      </c>
      <c r="F939">
        <v>1.818273892773898</v>
      </c>
      <c r="G939">
        <v>0.7</v>
      </c>
      <c r="H939">
        <v>1.840176036061544</v>
      </c>
    </row>
    <row r="940" spans="1:8">
      <c r="A940">
        <v>893</v>
      </c>
      <c r="B940">
        <v>1.787843822843828</v>
      </c>
      <c r="C940">
        <v>0.7</v>
      </c>
      <c r="F940">
        <v>1.787843822843828</v>
      </c>
      <c r="G940">
        <v>0.7</v>
      </c>
      <c r="H940">
        <v>1.839198185916642</v>
      </c>
    </row>
    <row r="941" spans="1:8">
      <c r="A941">
        <v>894</v>
      </c>
      <c r="B941">
        <v>1.744157342657347</v>
      </c>
      <c r="C941">
        <v>0.7</v>
      </c>
      <c r="F941">
        <v>1.744157342657347</v>
      </c>
      <c r="G941">
        <v>0.7</v>
      </c>
      <c r="H941">
        <v>1.83822033577174</v>
      </c>
    </row>
    <row r="942" spans="1:8">
      <c r="A942">
        <v>895</v>
      </c>
      <c r="B942">
        <v>1.747489510489515</v>
      </c>
      <c r="C942">
        <v>0.7</v>
      </c>
      <c r="F942">
        <v>1.747489510489515</v>
      </c>
      <c r="G942">
        <v>0.7</v>
      </c>
      <c r="H942">
        <v>1.837242485626838</v>
      </c>
    </row>
    <row r="943" spans="1:8">
      <c r="A943">
        <v>896</v>
      </c>
      <c r="B943">
        <v>1.788712121212126</v>
      </c>
      <c r="C943">
        <v>0.7</v>
      </c>
      <c r="F943">
        <v>1.788712121212126</v>
      </c>
      <c r="G943">
        <v>0.7</v>
      </c>
      <c r="H943">
        <v>1.836264635481936</v>
      </c>
    </row>
    <row r="944" spans="1:8">
      <c r="A944">
        <v>897</v>
      </c>
      <c r="B944">
        <v>1.836367132867138</v>
      </c>
      <c r="C944">
        <v>0.7</v>
      </c>
      <c r="F944">
        <v>1.836367132867138</v>
      </c>
      <c r="G944">
        <v>0.7</v>
      </c>
      <c r="H944">
        <v>1.835286785337034</v>
      </c>
    </row>
    <row r="945" spans="1:8">
      <c r="A945">
        <v>898</v>
      </c>
      <c r="B945">
        <v>1.85545221445222</v>
      </c>
      <c r="C945">
        <v>0.7</v>
      </c>
      <c r="F945">
        <v>1.85545221445222</v>
      </c>
      <c r="G945">
        <v>0.7</v>
      </c>
      <c r="H945">
        <v>1.834308935192132</v>
      </c>
    </row>
    <row r="946" spans="1:8">
      <c r="A946">
        <v>899</v>
      </c>
      <c r="B946">
        <v>1.889806526806532</v>
      </c>
      <c r="C946">
        <v>0.7</v>
      </c>
      <c r="F946">
        <v>1.889806526806532</v>
      </c>
      <c r="G946">
        <v>0.7</v>
      </c>
      <c r="H946">
        <v>1.83333108504723</v>
      </c>
    </row>
    <row r="947" spans="1:8">
      <c r="A947">
        <v>900</v>
      </c>
      <c r="B947">
        <v>1.928576923076928</v>
      </c>
      <c r="C947">
        <v>0.7</v>
      </c>
      <c r="F947">
        <v>1.928576923076928</v>
      </c>
      <c r="G947">
        <v>0.7</v>
      </c>
      <c r="H947">
        <v>1.832353234902328</v>
      </c>
    </row>
    <row r="948" spans="1:8">
      <c r="A948">
        <v>901</v>
      </c>
      <c r="B948">
        <v>1.965158508158513</v>
      </c>
      <c r="C948">
        <v>0.7</v>
      </c>
      <c r="F948">
        <v>1.965158508158513</v>
      </c>
      <c r="G948">
        <v>0.7</v>
      </c>
      <c r="H948">
        <v>1.831375384757426</v>
      </c>
    </row>
    <row r="949" spans="1:8">
      <c r="A949">
        <v>902</v>
      </c>
      <c r="B949">
        <v>1.983555944055949</v>
      </c>
      <c r="C949">
        <v>0.7</v>
      </c>
      <c r="F949">
        <v>1.983555944055949</v>
      </c>
      <c r="G949">
        <v>0.7</v>
      </c>
      <c r="H949">
        <v>1.830397534612524</v>
      </c>
    </row>
    <row r="950" spans="1:8">
      <c r="A950">
        <v>903</v>
      </c>
      <c r="B950">
        <v>1.967474358974364</v>
      </c>
      <c r="C950">
        <v>0.7</v>
      </c>
      <c r="F950">
        <v>1.967474358974364</v>
      </c>
      <c r="G950">
        <v>0.7</v>
      </c>
      <c r="H950">
        <v>1.829419684467621</v>
      </c>
    </row>
    <row r="951" spans="1:8">
      <c r="A951">
        <v>904</v>
      </c>
      <c r="B951">
        <v>1.952627039627045</v>
      </c>
      <c r="C951">
        <v>0.7</v>
      </c>
      <c r="F951">
        <v>1.952627039627045</v>
      </c>
      <c r="G951">
        <v>0.7</v>
      </c>
      <c r="H951">
        <v>1.82844183432272</v>
      </c>
    </row>
    <row r="952" spans="1:8">
      <c r="A952">
        <v>905</v>
      </c>
      <c r="B952">
        <v>1.927531468531474</v>
      </c>
      <c r="C952">
        <v>0.7</v>
      </c>
      <c r="F952">
        <v>1.927531468531474</v>
      </c>
      <c r="G952">
        <v>0.7</v>
      </c>
      <c r="H952">
        <v>1.827463984177817</v>
      </c>
    </row>
    <row r="953" spans="1:8">
      <c r="A953">
        <v>906</v>
      </c>
      <c r="B953">
        <v>1.924300699300705</v>
      </c>
      <c r="C953">
        <v>0.7</v>
      </c>
      <c r="F953">
        <v>1.924300699300705</v>
      </c>
      <c r="G953">
        <v>0.7</v>
      </c>
      <c r="H953">
        <v>1.826486134032915</v>
      </c>
    </row>
    <row r="954" spans="1:8">
      <c r="A954">
        <v>907</v>
      </c>
      <c r="B954">
        <v>1.939114219114224</v>
      </c>
      <c r="C954">
        <v>0.7</v>
      </c>
      <c r="F954">
        <v>1.939114219114224</v>
      </c>
      <c r="G954">
        <v>0.7</v>
      </c>
      <c r="H954">
        <v>1.825508283888013</v>
      </c>
    </row>
    <row r="955" spans="1:8">
      <c r="A955">
        <v>908</v>
      </c>
      <c r="B955">
        <v>1.939561771561777</v>
      </c>
      <c r="C955">
        <v>0.7</v>
      </c>
      <c r="F955">
        <v>1.939561771561777</v>
      </c>
      <c r="G955">
        <v>0.7</v>
      </c>
      <c r="H955">
        <v>1.824530433743111</v>
      </c>
    </row>
    <row r="956" spans="1:8">
      <c r="A956">
        <v>909</v>
      </c>
      <c r="B956">
        <v>1.928546620046625</v>
      </c>
      <c r="C956">
        <v>0.7</v>
      </c>
      <c r="F956">
        <v>1.928546620046625</v>
      </c>
      <c r="G956">
        <v>0.7</v>
      </c>
      <c r="H956">
        <v>1.823552583598209</v>
      </c>
    </row>
    <row r="957" spans="1:8">
      <c r="A957">
        <v>910</v>
      </c>
      <c r="B957">
        <v>1.897353146853152</v>
      </c>
      <c r="C957">
        <v>0.7</v>
      </c>
      <c r="F957">
        <v>1.897353146853152</v>
      </c>
      <c r="G957">
        <v>0.7</v>
      </c>
      <c r="H957">
        <v>1.822574733453307</v>
      </c>
    </row>
    <row r="958" spans="1:8">
      <c r="A958">
        <v>911</v>
      </c>
      <c r="B958">
        <v>1.861804195804201</v>
      </c>
      <c r="C958">
        <v>0.7</v>
      </c>
      <c r="F958">
        <v>1.861804195804201</v>
      </c>
      <c r="G958">
        <v>0.7</v>
      </c>
      <c r="H958">
        <v>1.821596883308405</v>
      </c>
    </row>
    <row r="959" spans="1:8">
      <c r="A959">
        <v>912</v>
      </c>
      <c r="B959">
        <v>1.832625874125879</v>
      </c>
      <c r="C959">
        <v>0.7</v>
      </c>
      <c r="F959">
        <v>1.832625874125879</v>
      </c>
      <c r="G959">
        <v>0.7</v>
      </c>
      <c r="H959">
        <v>1.820619033163503</v>
      </c>
    </row>
    <row r="960" spans="1:8">
      <c r="A960">
        <v>913</v>
      </c>
      <c r="B960">
        <v>1.80675524475525</v>
      </c>
      <c r="C960">
        <v>0.7</v>
      </c>
      <c r="F960">
        <v>1.80675524475525</v>
      </c>
      <c r="G960">
        <v>0.7</v>
      </c>
      <c r="H960">
        <v>1.819641183018601</v>
      </c>
    </row>
    <row r="961" spans="1:8">
      <c r="A961">
        <v>914</v>
      </c>
      <c r="B961">
        <v>1.794425407925412</v>
      </c>
      <c r="C961">
        <v>0.7</v>
      </c>
      <c r="F961">
        <v>1.794425407925412</v>
      </c>
      <c r="G961">
        <v>0.7</v>
      </c>
      <c r="H961">
        <v>1.818663332873699</v>
      </c>
    </row>
    <row r="962" spans="1:8">
      <c r="A962">
        <v>915</v>
      </c>
      <c r="B962">
        <v>1.787761072261077</v>
      </c>
      <c r="C962">
        <v>0.7</v>
      </c>
      <c r="F962">
        <v>1.787761072261077</v>
      </c>
      <c r="G962">
        <v>0.7</v>
      </c>
      <c r="H962">
        <v>1.817685482728796</v>
      </c>
    </row>
    <row r="963" spans="1:8">
      <c r="A963">
        <v>916</v>
      </c>
      <c r="B963">
        <v>1.798220279720284</v>
      </c>
      <c r="C963">
        <v>0.7</v>
      </c>
      <c r="F963">
        <v>1.798220279720284</v>
      </c>
      <c r="G963">
        <v>0.7</v>
      </c>
      <c r="H963">
        <v>1.816707632583894</v>
      </c>
    </row>
    <row r="964" spans="1:8">
      <c r="A964">
        <v>917</v>
      </c>
      <c r="B964">
        <v>1.803532634032639</v>
      </c>
      <c r="C964">
        <v>0.7</v>
      </c>
      <c r="F964">
        <v>1.803532634032639</v>
      </c>
      <c r="G964">
        <v>0.7</v>
      </c>
      <c r="H964">
        <v>1.815729782438992</v>
      </c>
    </row>
    <row r="965" spans="1:8">
      <c r="A965">
        <v>918</v>
      </c>
      <c r="B965">
        <v>1.789693473193478</v>
      </c>
      <c r="C965">
        <v>0.7</v>
      </c>
      <c r="F965">
        <v>1.789693473193478</v>
      </c>
      <c r="G965">
        <v>0.7</v>
      </c>
      <c r="H965">
        <v>1.81475193229409</v>
      </c>
    </row>
    <row r="966" spans="1:8">
      <c r="A966">
        <v>919</v>
      </c>
      <c r="B966">
        <v>1.748703962703967</v>
      </c>
      <c r="C966">
        <v>0.7</v>
      </c>
      <c r="F966">
        <v>1.748703962703967</v>
      </c>
      <c r="G966">
        <v>0.7</v>
      </c>
      <c r="H966">
        <v>1.813774082149188</v>
      </c>
    </row>
    <row r="967" spans="1:8">
      <c r="A967">
        <v>920</v>
      </c>
      <c r="B967">
        <v>1.72302447552448</v>
      </c>
      <c r="C967">
        <v>0.7</v>
      </c>
      <c r="F967">
        <v>1.72302447552448</v>
      </c>
      <c r="G967">
        <v>0.7</v>
      </c>
      <c r="H967">
        <v>1.812796232004286</v>
      </c>
    </row>
    <row r="968" spans="1:8">
      <c r="A968">
        <v>921</v>
      </c>
      <c r="B968">
        <v>1.671770396270401</v>
      </c>
      <c r="C968">
        <v>0.7</v>
      </c>
      <c r="F968">
        <v>1.671770396270401</v>
      </c>
      <c r="G968">
        <v>0.7</v>
      </c>
      <c r="H968">
        <v>1.811818381859384</v>
      </c>
    </row>
    <row r="969" spans="1:8">
      <c r="A969">
        <v>922</v>
      </c>
      <c r="B969">
        <v>1.635142191142196</v>
      </c>
      <c r="C969">
        <v>0.7</v>
      </c>
      <c r="F969">
        <v>1.635142191142196</v>
      </c>
      <c r="G969">
        <v>0.7</v>
      </c>
      <c r="H969">
        <v>1.810840531714482</v>
      </c>
    </row>
    <row r="970" spans="1:8">
      <c r="A970">
        <v>923</v>
      </c>
      <c r="B970">
        <v>1.624651515151519</v>
      </c>
      <c r="C970">
        <v>0.7</v>
      </c>
      <c r="F970">
        <v>1.624651515151519</v>
      </c>
      <c r="G970">
        <v>0.7</v>
      </c>
      <c r="H970">
        <v>1.80986268156958</v>
      </c>
    </row>
    <row r="971" spans="1:8">
      <c r="A971">
        <v>924</v>
      </c>
      <c r="B971">
        <v>1.630199300699305</v>
      </c>
      <c r="C971">
        <v>0.7</v>
      </c>
      <c r="F971">
        <v>1.630199300699305</v>
      </c>
      <c r="G971">
        <v>0.7</v>
      </c>
      <c r="H971">
        <v>1.808884831424677</v>
      </c>
    </row>
    <row r="972" spans="1:8">
      <c r="A972">
        <v>925</v>
      </c>
      <c r="B972">
        <v>1.635052447552452</v>
      </c>
      <c r="C972">
        <v>0.7</v>
      </c>
      <c r="F972">
        <v>1.635052447552452</v>
      </c>
      <c r="G972">
        <v>0.7</v>
      </c>
      <c r="H972">
        <v>1.807906981279775</v>
      </c>
    </row>
    <row r="973" spans="1:8">
      <c r="A973">
        <v>926</v>
      </c>
      <c r="B973">
        <v>1.641426573426578</v>
      </c>
      <c r="C973">
        <v>0.7</v>
      </c>
      <c r="F973">
        <v>1.641426573426578</v>
      </c>
      <c r="G973">
        <v>0.7</v>
      </c>
      <c r="H973">
        <v>1.806929131134873</v>
      </c>
    </row>
    <row r="974" spans="1:8">
      <c r="A974">
        <v>927</v>
      </c>
      <c r="B974">
        <v>1.653064102564107</v>
      </c>
      <c r="C974">
        <v>0.7</v>
      </c>
      <c r="F974">
        <v>1.653064102564107</v>
      </c>
      <c r="G974">
        <v>0.7</v>
      </c>
      <c r="H974">
        <v>1.805951280989971</v>
      </c>
    </row>
    <row r="975" spans="1:8">
      <c r="A975">
        <v>928</v>
      </c>
      <c r="B975">
        <v>1.671025641025645</v>
      </c>
      <c r="C975">
        <v>0.7</v>
      </c>
      <c r="F975">
        <v>1.671025641025645</v>
      </c>
      <c r="G975">
        <v>0.7</v>
      </c>
      <c r="H975">
        <v>1.804973430845069</v>
      </c>
    </row>
    <row r="976" spans="1:8">
      <c r="A976">
        <v>929</v>
      </c>
      <c r="B976">
        <v>1.685717948717953</v>
      </c>
      <c r="C976">
        <v>0.7</v>
      </c>
      <c r="F976">
        <v>1.685717948717953</v>
      </c>
      <c r="G976">
        <v>0.7</v>
      </c>
      <c r="H976">
        <v>1.803995580700167</v>
      </c>
    </row>
    <row r="977" spans="1:8">
      <c r="A977">
        <v>930</v>
      </c>
      <c r="B977">
        <v>1.694948717948722</v>
      </c>
      <c r="C977">
        <v>0.7</v>
      </c>
      <c r="F977">
        <v>1.694948717948722</v>
      </c>
      <c r="G977">
        <v>0.7</v>
      </c>
      <c r="H977">
        <v>1.803017730555265</v>
      </c>
    </row>
    <row r="978" spans="1:8">
      <c r="A978">
        <v>931</v>
      </c>
      <c r="B978">
        <v>1.699787878787884</v>
      </c>
      <c r="C978">
        <v>0.7</v>
      </c>
      <c r="F978">
        <v>1.699787878787884</v>
      </c>
      <c r="G978">
        <v>0.7</v>
      </c>
      <c r="H978">
        <v>1.802039880410363</v>
      </c>
    </row>
    <row r="979" spans="1:8">
      <c r="A979">
        <v>932</v>
      </c>
      <c r="B979">
        <v>1.729435897435902</v>
      </c>
      <c r="C979">
        <v>0.7</v>
      </c>
      <c r="F979">
        <v>1.729435897435902</v>
      </c>
      <c r="G979">
        <v>0.7</v>
      </c>
      <c r="H979">
        <v>1.801062030265461</v>
      </c>
    </row>
    <row r="980" spans="1:8">
      <c r="A980">
        <v>933</v>
      </c>
      <c r="B980">
        <v>1.791425407925413</v>
      </c>
      <c r="C980">
        <v>0.7</v>
      </c>
      <c r="F980">
        <v>1.791425407925413</v>
      </c>
      <c r="G980">
        <v>0.7</v>
      </c>
      <c r="H980">
        <v>1.800084180120559</v>
      </c>
    </row>
    <row r="981" spans="1:8">
      <c r="A981">
        <v>934</v>
      </c>
      <c r="B981">
        <v>1.874858974358979</v>
      </c>
      <c r="C981">
        <v>0.7</v>
      </c>
      <c r="F981">
        <v>1.874858974358979</v>
      </c>
      <c r="G981">
        <v>0.7</v>
      </c>
      <c r="H981">
        <v>1.799106329975657</v>
      </c>
    </row>
    <row r="982" spans="1:8">
      <c r="A982">
        <v>935</v>
      </c>
      <c r="B982">
        <v>1.947650349650355</v>
      </c>
      <c r="C982">
        <v>0.7</v>
      </c>
      <c r="F982">
        <v>1.947650349650355</v>
      </c>
      <c r="G982">
        <v>0.7</v>
      </c>
      <c r="H982">
        <v>1.798128479830754</v>
      </c>
    </row>
    <row r="983" spans="1:8">
      <c r="A983">
        <v>936</v>
      </c>
      <c r="B983">
        <v>1.967728438228443</v>
      </c>
      <c r="C983">
        <v>0.7</v>
      </c>
      <c r="F983">
        <v>1.967728438228443</v>
      </c>
      <c r="G983">
        <v>0.7</v>
      </c>
      <c r="H983">
        <v>1.797150629685853</v>
      </c>
    </row>
    <row r="984" spans="1:8">
      <c r="A984">
        <v>937</v>
      </c>
      <c r="B984">
        <v>1.972404428904434</v>
      </c>
      <c r="C984">
        <v>0.7</v>
      </c>
      <c r="F984">
        <v>1.972404428904434</v>
      </c>
      <c r="G984">
        <v>0.7</v>
      </c>
      <c r="H984">
        <v>1.79617277954095</v>
      </c>
    </row>
    <row r="985" spans="1:8">
      <c r="A985">
        <v>938</v>
      </c>
      <c r="B985">
        <v>1.942426573426578</v>
      </c>
      <c r="C985">
        <v>0.7</v>
      </c>
      <c r="F985">
        <v>1.942426573426578</v>
      </c>
      <c r="G985">
        <v>0.7</v>
      </c>
      <c r="H985">
        <v>1.795194929396048</v>
      </c>
    </row>
    <row r="986" spans="1:8">
      <c r="A986">
        <v>939</v>
      </c>
      <c r="B986">
        <v>1.903684149184154</v>
      </c>
      <c r="C986">
        <v>0.7</v>
      </c>
      <c r="F986">
        <v>1.903684149184154</v>
      </c>
      <c r="G986">
        <v>0.7</v>
      </c>
      <c r="H986">
        <v>1.794217079251146</v>
      </c>
    </row>
    <row r="987" spans="1:8">
      <c r="A987">
        <v>940</v>
      </c>
      <c r="B987">
        <v>1.875290209790215</v>
      </c>
      <c r="C987">
        <v>0.7</v>
      </c>
      <c r="F987">
        <v>1.875290209790215</v>
      </c>
      <c r="G987">
        <v>0.7</v>
      </c>
      <c r="H987">
        <v>1.793239229106244</v>
      </c>
    </row>
    <row r="988" spans="1:8">
      <c r="A988">
        <v>941</v>
      </c>
      <c r="B988">
        <v>1.864624708624714</v>
      </c>
      <c r="C988">
        <v>0.7</v>
      </c>
      <c r="F988">
        <v>1.864624708624714</v>
      </c>
      <c r="G988">
        <v>0.7</v>
      </c>
      <c r="H988">
        <v>1.792261378961342</v>
      </c>
    </row>
    <row r="989" spans="1:8">
      <c r="A989">
        <v>942</v>
      </c>
      <c r="B989">
        <v>1.853333333333338</v>
      </c>
      <c r="C989">
        <v>0.7</v>
      </c>
      <c r="F989">
        <v>1.853333333333338</v>
      </c>
      <c r="G989">
        <v>0.7</v>
      </c>
      <c r="H989">
        <v>1.79128352881644</v>
      </c>
    </row>
    <row r="990" spans="1:8">
      <c r="A990">
        <v>943</v>
      </c>
      <c r="B990">
        <v>1.861803030303035</v>
      </c>
      <c r="C990">
        <v>0.7</v>
      </c>
      <c r="F990">
        <v>1.861803030303035</v>
      </c>
      <c r="G990">
        <v>0.7</v>
      </c>
      <c r="H990">
        <v>1.790305678671538</v>
      </c>
    </row>
    <row r="991" spans="1:8">
      <c r="A991">
        <v>944</v>
      </c>
      <c r="B991">
        <v>1.874532634032639</v>
      </c>
      <c r="C991">
        <v>0.7</v>
      </c>
      <c r="F991">
        <v>1.874532634032639</v>
      </c>
      <c r="G991">
        <v>0.7</v>
      </c>
      <c r="H991">
        <v>1.789327828526636</v>
      </c>
    </row>
    <row r="992" spans="1:8">
      <c r="A992">
        <v>945</v>
      </c>
      <c r="B992">
        <v>1.878476689976695</v>
      </c>
      <c r="C992">
        <v>0.7</v>
      </c>
      <c r="F992">
        <v>1.878476689976695</v>
      </c>
      <c r="G992">
        <v>0.7</v>
      </c>
      <c r="H992">
        <v>1.788349978381734</v>
      </c>
    </row>
    <row r="993" spans="1:8">
      <c r="A993">
        <v>946</v>
      </c>
      <c r="B993">
        <v>1.87490792540793</v>
      </c>
      <c r="C993">
        <v>0.7</v>
      </c>
      <c r="F993">
        <v>1.87490792540793</v>
      </c>
      <c r="G993">
        <v>0.7</v>
      </c>
      <c r="H993">
        <v>1.787372128236832</v>
      </c>
    </row>
    <row r="994" spans="1:8">
      <c r="A994">
        <v>947</v>
      </c>
      <c r="B994">
        <v>1.863400932400937</v>
      </c>
      <c r="C994">
        <v>0.7</v>
      </c>
      <c r="F994">
        <v>1.863400932400937</v>
      </c>
      <c r="G994">
        <v>0.7</v>
      </c>
      <c r="H994">
        <v>1.78639427809193</v>
      </c>
    </row>
    <row r="995" spans="1:8">
      <c r="A995">
        <v>948</v>
      </c>
      <c r="B995">
        <v>1.854812354312359</v>
      </c>
      <c r="C995">
        <v>0.7</v>
      </c>
      <c r="F995">
        <v>1.854812354312359</v>
      </c>
      <c r="G995">
        <v>0.7</v>
      </c>
      <c r="H995">
        <v>1.785416427947027</v>
      </c>
    </row>
    <row r="996" spans="1:8">
      <c r="A996">
        <v>949</v>
      </c>
      <c r="B996">
        <v>1.858879953379958</v>
      </c>
      <c r="C996">
        <v>0.7</v>
      </c>
      <c r="F996">
        <v>1.858879953379958</v>
      </c>
      <c r="G996">
        <v>0.7</v>
      </c>
      <c r="H996">
        <v>1.784438577802125</v>
      </c>
    </row>
    <row r="997" spans="1:8">
      <c r="A997">
        <v>950</v>
      </c>
      <c r="B997">
        <v>1.862378787878793</v>
      </c>
      <c r="C997">
        <v>0.7</v>
      </c>
      <c r="F997">
        <v>1.862378787878793</v>
      </c>
      <c r="G997">
        <v>0.7</v>
      </c>
      <c r="H997">
        <v>1.783460727657223</v>
      </c>
    </row>
    <row r="998" spans="1:8">
      <c r="A998">
        <v>951</v>
      </c>
      <c r="B998">
        <v>1.848400932400937</v>
      </c>
      <c r="C998">
        <v>0.7</v>
      </c>
      <c r="F998">
        <v>1.848400932400937</v>
      </c>
      <c r="G998">
        <v>0.7</v>
      </c>
      <c r="H998">
        <v>1.782482877512321</v>
      </c>
    </row>
    <row r="999" spans="1:8">
      <c r="A999">
        <v>952</v>
      </c>
      <c r="B999">
        <v>1.832079254079259</v>
      </c>
      <c r="C999">
        <v>0.7</v>
      </c>
      <c r="F999">
        <v>1.832079254079259</v>
      </c>
      <c r="G999">
        <v>0.7</v>
      </c>
      <c r="H999">
        <v>1.781505027367419</v>
      </c>
    </row>
    <row r="1000" spans="1:8">
      <c r="A1000">
        <v>953</v>
      </c>
      <c r="B1000">
        <v>1.790905594405599</v>
      </c>
      <c r="C1000">
        <v>0.7</v>
      </c>
      <c r="F1000">
        <v>1.790905594405599</v>
      </c>
      <c r="G1000">
        <v>0.7</v>
      </c>
      <c r="H1000">
        <v>1.780527177222517</v>
      </c>
    </row>
    <row r="1001" spans="1:8">
      <c r="A1001">
        <v>954</v>
      </c>
      <c r="B1001">
        <v>1.758335664335669</v>
      </c>
      <c r="C1001">
        <v>0.7</v>
      </c>
      <c r="F1001">
        <v>1.758335664335669</v>
      </c>
      <c r="G1001">
        <v>0.7</v>
      </c>
      <c r="H1001">
        <v>1.779549327077615</v>
      </c>
    </row>
    <row r="1002" spans="1:8">
      <c r="A1002">
        <v>955</v>
      </c>
      <c r="B1002">
        <v>1.747691142191147</v>
      </c>
      <c r="C1002">
        <v>0.7</v>
      </c>
      <c r="F1002">
        <v>1.747691142191147</v>
      </c>
      <c r="G1002">
        <v>0.7</v>
      </c>
      <c r="H1002">
        <v>1.778571476932713</v>
      </c>
    </row>
    <row r="1003" spans="1:8">
      <c r="A1003">
        <v>956</v>
      </c>
      <c r="B1003">
        <v>1.74373426573427</v>
      </c>
      <c r="C1003">
        <v>0.7</v>
      </c>
      <c r="F1003">
        <v>1.74373426573427</v>
      </c>
      <c r="G1003">
        <v>0.7</v>
      </c>
      <c r="H1003">
        <v>1.777593626787811</v>
      </c>
    </row>
    <row r="1004" spans="1:8">
      <c r="A1004">
        <v>957</v>
      </c>
      <c r="B1004">
        <v>1.73354778554779</v>
      </c>
      <c r="C1004">
        <v>0.7</v>
      </c>
      <c r="F1004">
        <v>1.73354778554779</v>
      </c>
      <c r="G1004">
        <v>0.7</v>
      </c>
      <c r="H1004">
        <v>1.776615776642909</v>
      </c>
    </row>
    <row r="1005" spans="1:8">
      <c r="A1005">
        <v>958</v>
      </c>
      <c r="B1005">
        <v>1.730096736596741</v>
      </c>
      <c r="C1005">
        <v>0.7</v>
      </c>
      <c r="F1005">
        <v>1.730096736596741</v>
      </c>
      <c r="G1005">
        <v>0.7</v>
      </c>
      <c r="H1005">
        <v>1.775637926498006</v>
      </c>
    </row>
    <row r="1006" spans="1:8">
      <c r="A1006">
        <v>959</v>
      </c>
      <c r="B1006">
        <v>1.736076923076928</v>
      </c>
      <c r="C1006">
        <v>0.7</v>
      </c>
      <c r="F1006">
        <v>1.736076923076928</v>
      </c>
      <c r="G1006">
        <v>0.7</v>
      </c>
      <c r="H1006">
        <v>1.774660076353104</v>
      </c>
    </row>
    <row r="1007" spans="1:8">
      <c r="A1007">
        <v>960</v>
      </c>
      <c r="B1007">
        <v>1.762437062937068</v>
      </c>
      <c r="C1007">
        <v>0.7</v>
      </c>
      <c r="F1007">
        <v>1.762437062937068</v>
      </c>
      <c r="G1007">
        <v>0.7</v>
      </c>
      <c r="H1007">
        <v>1.773682226208202</v>
      </c>
    </row>
    <row r="1008" spans="1:8">
      <c r="A1008">
        <v>961</v>
      </c>
      <c r="B1008">
        <v>1.78943123543124</v>
      </c>
      <c r="C1008">
        <v>0.7</v>
      </c>
      <c r="F1008">
        <v>1.78943123543124</v>
      </c>
      <c r="G1008">
        <v>0.7</v>
      </c>
      <c r="H1008">
        <v>1.7727043760633</v>
      </c>
    </row>
    <row r="1009" spans="1:8">
      <c r="A1009">
        <v>962</v>
      </c>
      <c r="B1009">
        <v>1.800740093240098</v>
      </c>
      <c r="C1009">
        <v>0.7</v>
      </c>
      <c r="F1009">
        <v>1.800740093240098</v>
      </c>
      <c r="G1009">
        <v>0.7</v>
      </c>
      <c r="H1009">
        <v>1.771726525918398</v>
      </c>
    </row>
    <row r="1010" spans="1:8">
      <c r="A1010">
        <v>963</v>
      </c>
      <c r="B1010">
        <v>1.819440559440564</v>
      </c>
      <c r="C1010">
        <v>0.7</v>
      </c>
      <c r="F1010">
        <v>1.819440559440564</v>
      </c>
      <c r="G1010">
        <v>0.7</v>
      </c>
      <c r="H1010">
        <v>1.770748675773496</v>
      </c>
    </row>
    <row r="1011" spans="1:8">
      <c r="A1011">
        <v>964</v>
      </c>
      <c r="B1011">
        <v>1.838319347319352</v>
      </c>
      <c r="C1011">
        <v>0.7</v>
      </c>
      <c r="F1011">
        <v>1.838319347319352</v>
      </c>
      <c r="G1011">
        <v>0.7</v>
      </c>
      <c r="H1011">
        <v>1.769770825628594</v>
      </c>
    </row>
    <row r="1012" spans="1:8">
      <c r="A1012">
        <v>965</v>
      </c>
      <c r="B1012">
        <v>1.893560606060611</v>
      </c>
      <c r="C1012">
        <v>0.7</v>
      </c>
      <c r="F1012">
        <v>1.893560606060611</v>
      </c>
      <c r="G1012">
        <v>0.7</v>
      </c>
      <c r="H1012">
        <v>1.768792975483692</v>
      </c>
    </row>
    <row r="1013" spans="1:8">
      <c r="A1013">
        <v>966</v>
      </c>
      <c r="B1013">
        <v>1.941044289044294</v>
      </c>
      <c r="C1013">
        <v>0.7</v>
      </c>
      <c r="F1013">
        <v>1.941044289044294</v>
      </c>
      <c r="G1013">
        <v>0.7</v>
      </c>
      <c r="H1013">
        <v>1.76781512533879</v>
      </c>
    </row>
    <row r="1014" spans="1:8">
      <c r="A1014">
        <v>967</v>
      </c>
      <c r="B1014">
        <v>1.960955710955716</v>
      </c>
      <c r="C1014">
        <v>0.7</v>
      </c>
      <c r="F1014">
        <v>1.960955710955716</v>
      </c>
      <c r="G1014">
        <v>0.7</v>
      </c>
      <c r="H1014">
        <v>1.766837275193888</v>
      </c>
    </row>
    <row r="1015" spans="1:8">
      <c r="A1015">
        <v>968</v>
      </c>
      <c r="B1015">
        <v>1.952083916083921</v>
      </c>
      <c r="C1015">
        <v>0.7</v>
      </c>
      <c r="F1015">
        <v>1.952083916083921</v>
      </c>
      <c r="G1015">
        <v>0.7</v>
      </c>
      <c r="H1015">
        <v>1.765859425048986</v>
      </c>
    </row>
    <row r="1016" spans="1:8">
      <c r="A1016">
        <v>969</v>
      </c>
      <c r="B1016">
        <v>1.939356643356648</v>
      </c>
      <c r="C1016">
        <v>0.7</v>
      </c>
      <c r="F1016">
        <v>1.939356643356648</v>
      </c>
      <c r="G1016">
        <v>0.7</v>
      </c>
      <c r="H1016">
        <v>1.764881574904083</v>
      </c>
    </row>
    <row r="1017" spans="1:8">
      <c r="A1017">
        <v>970</v>
      </c>
      <c r="B1017">
        <v>1.915137529137534</v>
      </c>
      <c r="C1017">
        <v>0.7</v>
      </c>
      <c r="F1017">
        <v>1.915137529137534</v>
      </c>
      <c r="G1017">
        <v>0.7</v>
      </c>
      <c r="H1017">
        <v>1.763903724759181</v>
      </c>
    </row>
    <row r="1018" spans="1:8">
      <c r="A1018">
        <v>971</v>
      </c>
      <c r="B1018">
        <v>1.89459207459208</v>
      </c>
      <c r="C1018">
        <v>0.7</v>
      </c>
      <c r="F1018">
        <v>1.89459207459208</v>
      </c>
      <c r="G1018">
        <v>0.7</v>
      </c>
      <c r="H1018">
        <v>1.762925874614279</v>
      </c>
    </row>
    <row r="1019" spans="1:8">
      <c r="A1019">
        <v>972</v>
      </c>
      <c r="B1019">
        <v>1.876199300699306</v>
      </c>
      <c r="C1019">
        <v>0.7</v>
      </c>
      <c r="F1019">
        <v>1.876199300699306</v>
      </c>
      <c r="G1019">
        <v>0.7</v>
      </c>
      <c r="H1019">
        <v>1.761948024469377</v>
      </c>
    </row>
    <row r="1020" spans="1:8">
      <c r="A1020">
        <v>973</v>
      </c>
      <c r="B1020">
        <v>1.870039627039632</v>
      </c>
      <c r="C1020">
        <v>0.7</v>
      </c>
      <c r="F1020">
        <v>1.870039627039632</v>
      </c>
      <c r="G1020">
        <v>0.7</v>
      </c>
      <c r="H1020">
        <v>1.760970174324475</v>
      </c>
    </row>
    <row r="1021" spans="1:8">
      <c r="A1021">
        <v>974</v>
      </c>
      <c r="B1021">
        <v>1.870160839160844</v>
      </c>
      <c r="C1021">
        <v>0.7</v>
      </c>
      <c r="F1021">
        <v>1.870160839160844</v>
      </c>
      <c r="G1021">
        <v>0.7</v>
      </c>
      <c r="H1021">
        <v>1.759992324179573</v>
      </c>
    </row>
    <row r="1022" spans="1:8">
      <c r="A1022">
        <v>975</v>
      </c>
      <c r="B1022">
        <v>1.872509324009329</v>
      </c>
      <c r="C1022">
        <v>0.7</v>
      </c>
      <c r="F1022">
        <v>1.872509324009329</v>
      </c>
      <c r="G1022">
        <v>0.7</v>
      </c>
      <c r="H1022">
        <v>1.759014474034671</v>
      </c>
    </row>
    <row r="1023" spans="1:8">
      <c r="A1023">
        <v>976</v>
      </c>
      <c r="B1023">
        <v>1.87293123543124</v>
      </c>
      <c r="C1023">
        <v>0.7</v>
      </c>
      <c r="F1023">
        <v>1.87293123543124</v>
      </c>
      <c r="G1023">
        <v>0.7</v>
      </c>
      <c r="H1023">
        <v>1.758036623889769</v>
      </c>
    </row>
    <row r="1024" spans="1:8">
      <c r="A1024">
        <v>977</v>
      </c>
      <c r="B1024">
        <v>1.854529137529142</v>
      </c>
      <c r="C1024">
        <v>0.7</v>
      </c>
      <c r="F1024">
        <v>1.854529137529142</v>
      </c>
      <c r="G1024">
        <v>0.7</v>
      </c>
      <c r="H1024">
        <v>1.757058773744867</v>
      </c>
    </row>
    <row r="1025" spans="1:8">
      <c r="A1025">
        <v>978</v>
      </c>
      <c r="B1025">
        <v>1.832434731934736</v>
      </c>
      <c r="C1025">
        <v>0.7</v>
      </c>
      <c r="F1025">
        <v>1.832434731934736</v>
      </c>
      <c r="G1025">
        <v>0.7</v>
      </c>
      <c r="H1025">
        <v>1.756080923599965</v>
      </c>
    </row>
    <row r="1026" spans="1:8">
      <c r="A1026">
        <v>979</v>
      </c>
      <c r="B1026">
        <v>1.814029137529142</v>
      </c>
      <c r="C1026">
        <v>0.7</v>
      </c>
      <c r="F1026">
        <v>1.814029137529142</v>
      </c>
      <c r="G1026">
        <v>0.7</v>
      </c>
      <c r="H1026">
        <v>1.755103073455063</v>
      </c>
    </row>
    <row r="1027" spans="1:8">
      <c r="A1027">
        <v>980</v>
      </c>
      <c r="B1027">
        <v>1.798925407925413</v>
      </c>
      <c r="C1027">
        <v>0.7</v>
      </c>
      <c r="F1027">
        <v>1.798925407925413</v>
      </c>
      <c r="G1027">
        <v>0.7</v>
      </c>
      <c r="H1027">
        <v>1.75412522331016</v>
      </c>
    </row>
    <row r="1028" spans="1:8">
      <c r="A1028">
        <v>981</v>
      </c>
      <c r="B1028">
        <v>1.79009440559441</v>
      </c>
      <c r="C1028">
        <v>0.7</v>
      </c>
      <c r="F1028">
        <v>1.79009440559441</v>
      </c>
      <c r="G1028">
        <v>0.7</v>
      </c>
      <c r="H1028">
        <v>1.753147373165258</v>
      </c>
    </row>
    <row r="1029" spans="1:8">
      <c r="A1029">
        <v>982</v>
      </c>
      <c r="B1029">
        <v>1.759254079254084</v>
      </c>
      <c r="C1029">
        <v>0.7</v>
      </c>
      <c r="F1029">
        <v>1.759254079254084</v>
      </c>
      <c r="G1029">
        <v>0.7</v>
      </c>
      <c r="H1029">
        <v>1.752169523020356</v>
      </c>
    </row>
    <row r="1030" spans="1:8">
      <c r="A1030">
        <v>983</v>
      </c>
      <c r="B1030">
        <v>1.720045454545459</v>
      </c>
      <c r="C1030">
        <v>0.7</v>
      </c>
      <c r="F1030">
        <v>1.720045454545459</v>
      </c>
      <c r="G1030">
        <v>0.7</v>
      </c>
      <c r="H1030">
        <v>1.751191672875454</v>
      </c>
    </row>
    <row r="1031" spans="1:8">
      <c r="A1031">
        <v>984</v>
      </c>
      <c r="B1031">
        <v>1.679068764568769</v>
      </c>
      <c r="C1031">
        <v>0.7</v>
      </c>
      <c r="F1031">
        <v>1.679068764568769</v>
      </c>
      <c r="G1031">
        <v>0.7</v>
      </c>
      <c r="H1031">
        <v>1.750213822730552</v>
      </c>
    </row>
    <row r="1032" spans="1:8">
      <c r="A1032">
        <v>985</v>
      </c>
      <c r="B1032">
        <v>1.643430069930074</v>
      </c>
      <c r="C1032">
        <v>0.7</v>
      </c>
      <c r="F1032">
        <v>1.643430069930074</v>
      </c>
      <c r="G1032">
        <v>0.7</v>
      </c>
      <c r="H1032">
        <v>1.74923597258565</v>
      </c>
    </row>
    <row r="1033" spans="1:8">
      <c r="A1033">
        <v>986</v>
      </c>
      <c r="B1033">
        <v>1.632666666666671</v>
      </c>
      <c r="C1033">
        <v>0.7</v>
      </c>
      <c r="F1033">
        <v>1.632666666666671</v>
      </c>
      <c r="G1033">
        <v>0.7</v>
      </c>
      <c r="H1033">
        <v>1.748258122440748</v>
      </c>
    </row>
    <row r="1034" spans="1:8">
      <c r="A1034">
        <v>987</v>
      </c>
      <c r="B1034">
        <v>1.6332703962704</v>
      </c>
      <c r="C1034">
        <v>0.7</v>
      </c>
      <c r="F1034">
        <v>1.6332703962704</v>
      </c>
      <c r="G1034">
        <v>0.7</v>
      </c>
      <c r="H1034">
        <v>1.747280272295846</v>
      </c>
    </row>
    <row r="1035" spans="1:8">
      <c r="A1035">
        <v>988</v>
      </c>
      <c r="B1035">
        <v>1.65605827505828</v>
      </c>
      <c r="C1035">
        <v>0.7</v>
      </c>
      <c r="F1035">
        <v>1.65605827505828</v>
      </c>
      <c r="G1035">
        <v>0.7</v>
      </c>
      <c r="H1035">
        <v>1.746302422150944</v>
      </c>
    </row>
    <row r="1036" spans="1:8">
      <c r="A1036">
        <v>989</v>
      </c>
      <c r="B1036">
        <v>1.677489510489515</v>
      </c>
      <c r="C1036">
        <v>0.7</v>
      </c>
      <c r="F1036">
        <v>1.677489510489515</v>
      </c>
      <c r="G1036">
        <v>0.7</v>
      </c>
      <c r="H1036">
        <v>1.745324572006042</v>
      </c>
    </row>
    <row r="1037" spans="1:8">
      <c r="A1037">
        <v>990</v>
      </c>
      <c r="B1037">
        <v>1.681548951048955</v>
      </c>
      <c r="C1037">
        <v>0.7</v>
      </c>
      <c r="F1037">
        <v>1.681548951048955</v>
      </c>
      <c r="G1037">
        <v>0.7</v>
      </c>
      <c r="H1037">
        <v>1.744346721861139</v>
      </c>
    </row>
    <row r="1038" spans="1:8">
      <c r="A1038">
        <v>991</v>
      </c>
      <c r="B1038">
        <v>1.671322843822848</v>
      </c>
      <c r="C1038">
        <v>0.7</v>
      </c>
      <c r="F1038">
        <v>1.671322843822848</v>
      </c>
      <c r="G1038">
        <v>0.7</v>
      </c>
      <c r="H1038">
        <v>1.743368871716237</v>
      </c>
    </row>
    <row r="1039" spans="1:8">
      <c r="A1039">
        <v>992</v>
      </c>
      <c r="B1039">
        <v>1.668632867132871</v>
      </c>
      <c r="C1039">
        <v>0.7</v>
      </c>
      <c r="F1039">
        <v>1.668632867132871</v>
      </c>
      <c r="G1039">
        <v>0.7</v>
      </c>
      <c r="H1039">
        <v>1.742391021571335</v>
      </c>
    </row>
    <row r="1040" spans="1:8">
      <c r="A1040">
        <v>993</v>
      </c>
      <c r="B1040">
        <v>1.679707459207464</v>
      </c>
      <c r="C1040">
        <v>0.7</v>
      </c>
      <c r="F1040">
        <v>1.679707459207464</v>
      </c>
      <c r="G1040">
        <v>0.7</v>
      </c>
      <c r="H1040">
        <v>1.741413171426433</v>
      </c>
    </row>
    <row r="1041" spans="1:8">
      <c r="A1041">
        <v>994</v>
      </c>
      <c r="B1041">
        <v>1.711303030303035</v>
      </c>
      <c r="C1041">
        <v>0.7</v>
      </c>
      <c r="F1041">
        <v>1.711303030303035</v>
      </c>
      <c r="G1041">
        <v>0.7</v>
      </c>
      <c r="H1041">
        <v>1.740435321281531</v>
      </c>
    </row>
    <row r="1042" spans="1:8">
      <c r="A1042">
        <v>995</v>
      </c>
      <c r="B1042">
        <v>1.766653846153851</v>
      </c>
      <c r="C1042">
        <v>0.7</v>
      </c>
      <c r="F1042">
        <v>1.766653846153851</v>
      </c>
      <c r="G1042">
        <v>0.7</v>
      </c>
      <c r="H1042">
        <v>1.739457471136629</v>
      </c>
    </row>
    <row r="1043" spans="1:8">
      <c r="A1043">
        <v>996</v>
      </c>
      <c r="B1043">
        <v>1.826790209790214</v>
      </c>
      <c r="C1043">
        <v>0.7</v>
      </c>
      <c r="F1043">
        <v>1.826790209790214</v>
      </c>
      <c r="G1043">
        <v>0.7</v>
      </c>
      <c r="H1043">
        <v>1.738479620991727</v>
      </c>
    </row>
    <row r="1044" spans="1:8">
      <c r="A1044">
        <v>997</v>
      </c>
      <c r="B1044">
        <v>1.850177156177161</v>
      </c>
      <c r="C1044">
        <v>0.7</v>
      </c>
      <c r="F1044">
        <v>1.850177156177161</v>
      </c>
      <c r="G1044">
        <v>0.7</v>
      </c>
      <c r="H1044">
        <v>1.737501770846825</v>
      </c>
    </row>
    <row r="1045" spans="1:8">
      <c r="A1045">
        <v>998</v>
      </c>
      <c r="B1045">
        <v>1.871496503496508</v>
      </c>
      <c r="C1045">
        <v>0.7</v>
      </c>
      <c r="F1045">
        <v>1.871496503496508</v>
      </c>
      <c r="G1045">
        <v>0.7</v>
      </c>
      <c r="H1045">
        <v>1.736523920701923</v>
      </c>
    </row>
    <row r="1046" spans="1:8">
      <c r="A1046">
        <v>999</v>
      </c>
      <c r="B1046">
        <v>1.85961538461539</v>
      </c>
      <c r="C1046">
        <v>0.7</v>
      </c>
      <c r="F1046">
        <v>1.85961538461539</v>
      </c>
      <c r="G1046">
        <v>0.7</v>
      </c>
      <c r="H1046">
        <v>1.735546070557021</v>
      </c>
    </row>
    <row r="1047" spans="1:8">
      <c r="A1047">
        <v>1000</v>
      </c>
      <c r="B1047">
        <v>1.842305361305366</v>
      </c>
      <c r="C1047">
        <v>0.7</v>
      </c>
      <c r="F1047">
        <v>1.842305361305366</v>
      </c>
      <c r="G1047">
        <v>0.7</v>
      </c>
      <c r="H1047">
        <v>1.734568220412119</v>
      </c>
    </row>
    <row r="1048" spans="1:8">
      <c r="A1048">
        <v>1001</v>
      </c>
      <c r="B1048">
        <v>1.823719114219119</v>
      </c>
      <c r="C1048">
        <v>0.7</v>
      </c>
      <c r="F1048">
        <v>1.823719114219119</v>
      </c>
      <c r="G1048">
        <v>0.7</v>
      </c>
      <c r="H1048">
        <v>1.733590370267216</v>
      </c>
    </row>
    <row r="1049" spans="1:8">
      <c r="A1049">
        <v>1002</v>
      </c>
      <c r="B1049">
        <v>1.814072261072266</v>
      </c>
      <c r="C1049">
        <v>0.7</v>
      </c>
      <c r="F1049">
        <v>1.814072261072266</v>
      </c>
      <c r="G1049">
        <v>0.7</v>
      </c>
      <c r="H1049">
        <v>1.732612520122315</v>
      </c>
    </row>
    <row r="1050" spans="1:8">
      <c r="A1050">
        <v>1003</v>
      </c>
      <c r="B1050">
        <v>1.808780885780891</v>
      </c>
      <c r="C1050">
        <v>0.7</v>
      </c>
      <c r="F1050">
        <v>1.808780885780891</v>
      </c>
      <c r="G1050">
        <v>0.7</v>
      </c>
      <c r="H1050">
        <v>1.731634669977412</v>
      </c>
    </row>
    <row r="1051" spans="1:8">
      <c r="A1051">
        <v>1004</v>
      </c>
      <c r="B1051">
        <v>1.796362470862475</v>
      </c>
      <c r="C1051">
        <v>0.7</v>
      </c>
      <c r="F1051">
        <v>1.796362470862475</v>
      </c>
      <c r="G1051">
        <v>0.7</v>
      </c>
      <c r="H1051">
        <v>1.73065681983251</v>
      </c>
    </row>
    <row r="1052" spans="1:8">
      <c r="A1052">
        <v>1005</v>
      </c>
      <c r="B1052">
        <v>1.792012820512825</v>
      </c>
      <c r="C1052">
        <v>0.7</v>
      </c>
      <c r="F1052">
        <v>1.792012820512825</v>
      </c>
      <c r="G1052">
        <v>0.7</v>
      </c>
      <c r="H1052">
        <v>1.729678969687608</v>
      </c>
    </row>
    <row r="1053" spans="1:8">
      <c r="A1053">
        <v>1006</v>
      </c>
      <c r="B1053">
        <v>1.779997668997674</v>
      </c>
      <c r="C1053">
        <v>0.7</v>
      </c>
      <c r="F1053">
        <v>1.779997668997674</v>
      </c>
      <c r="G1053">
        <v>0.7</v>
      </c>
      <c r="H1053">
        <v>1.728701119542706</v>
      </c>
    </row>
    <row r="1054" spans="1:8">
      <c r="A1054">
        <v>1007</v>
      </c>
      <c r="B1054">
        <v>1.768890442890448</v>
      </c>
      <c r="C1054">
        <v>0.7</v>
      </c>
      <c r="F1054">
        <v>1.768890442890448</v>
      </c>
      <c r="G1054">
        <v>0.7</v>
      </c>
      <c r="H1054">
        <v>1.727723269397804</v>
      </c>
    </row>
    <row r="1055" spans="1:8">
      <c r="A1055">
        <v>1008</v>
      </c>
      <c r="B1055">
        <v>1.766842657342662</v>
      </c>
      <c r="C1055">
        <v>0.7</v>
      </c>
      <c r="F1055">
        <v>1.766842657342662</v>
      </c>
      <c r="G1055">
        <v>0.7</v>
      </c>
      <c r="H1055">
        <v>1.726745419252902</v>
      </c>
    </row>
    <row r="1056" spans="1:8">
      <c r="A1056">
        <v>1009</v>
      </c>
      <c r="B1056">
        <v>1.776707459207464</v>
      </c>
      <c r="C1056">
        <v>0.7</v>
      </c>
      <c r="F1056">
        <v>1.776707459207464</v>
      </c>
      <c r="G1056">
        <v>0.7</v>
      </c>
      <c r="H1056">
        <v>1.725767569108</v>
      </c>
    </row>
    <row r="1057" spans="1:8">
      <c r="A1057">
        <v>1010</v>
      </c>
      <c r="B1057">
        <v>1.802083916083921</v>
      </c>
      <c r="C1057">
        <v>0.7</v>
      </c>
      <c r="F1057">
        <v>1.802083916083921</v>
      </c>
      <c r="G1057">
        <v>0.7</v>
      </c>
      <c r="H1057">
        <v>1.724789718963098</v>
      </c>
    </row>
    <row r="1058" spans="1:8">
      <c r="A1058">
        <v>1011</v>
      </c>
      <c r="B1058">
        <v>1.816236596736602</v>
      </c>
      <c r="C1058">
        <v>0.7</v>
      </c>
      <c r="F1058">
        <v>1.816236596736602</v>
      </c>
      <c r="G1058">
        <v>0.7</v>
      </c>
      <c r="H1058">
        <v>1.723811868818196</v>
      </c>
    </row>
    <row r="1059" spans="1:8">
      <c r="A1059">
        <v>1012</v>
      </c>
      <c r="B1059">
        <v>1.796075757575762</v>
      </c>
      <c r="C1059">
        <v>0.7</v>
      </c>
      <c r="F1059">
        <v>1.796075757575762</v>
      </c>
      <c r="G1059">
        <v>0.7</v>
      </c>
      <c r="H1059">
        <v>1.722834018673294</v>
      </c>
    </row>
    <row r="1060" spans="1:8">
      <c r="A1060">
        <v>1013</v>
      </c>
      <c r="B1060">
        <v>1.773751748251753</v>
      </c>
      <c r="C1060">
        <v>0.7</v>
      </c>
      <c r="F1060">
        <v>1.773751748251753</v>
      </c>
      <c r="G1060">
        <v>0.7</v>
      </c>
      <c r="H1060">
        <v>1.721856168528392</v>
      </c>
    </row>
    <row r="1061" spans="1:8">
      <c r="A1061">
        <v>1014</v>
      </c>
      <c r="B1061">
        <v>1.718516317016322</v>
      </c>
      <c r="C1061">
        <v>0.7</v>
      </c>
      <c r="F1061">
        <v>1.718516317016322</v>
      </c>
      <c r="G1061">
        <v>0.7</v>
      </c>
      <c r="H1061">
        <v>1.720878318383489</v>
      </c>
    </row>
    <row r="1062" spans="1:8">
      <c r="A1062">
        <v>1015</v>
      </c>
      <c r="B1062">
        <v>1.661660839160843</v>
      </c>
      <c r="C1062">
        <v>0.7</v>
      </c>
      <c r="F1062">
        <v>1.661660839160843</v>
      </c>
      <c r="G1062">
        <v>0.7</v>
      </c>
      <c r="H1062">
        <v>1.719900468238587</v>
      </c>
    </row>
    <row r="1063" spans="1:8">
      <c r="A1063">
        <v>1016</v>
      </c>
      <c r="B1063">
        <v>1.619099067599072</v>
      </c>
      <c r="C1063">
        <v>0.7</v>
      </c>
      <c r="F1063">
        <v>1.619099067599072</v>
      </c>
      <c r="G1063">
        <v>0.7</v>
      </c>
      <c r="H1063">
        <v>1.718922618093685</v>
      </c>
    </row>
    <row r="1064" spans="1:8">
      <c r="A1064">
        <v>1017</v>
      </c>
      <c r="B1064">
        <v>1.598904428904433</v>
      </c>
      <c r="C1064">
        <v>0.7</v>
      </c>
      <c r="F1064">
        <v>1.598904428904433</v>
      </c>
      <c r="G1064">
        <v>0.7</v>
      </c>
      <c r="H1064">
        <v>1.717944767948783</v>
      </c>
    </row>
    <row r="1065" spans="1:8">
      <c r="A1065">
        <v>1018</v>
      </c>
      <c r="B1065">
        <v>1.59994405594406</v>
      </c>
      <c r="C1065">
        <v>0.7</v>
      </c>
      <c r="F1065">
        <v>1.59994405594406</v>
      </c>
      <c r="G1065">
        <v>0.7</v>
      </c>
      <c r="H1065">
        <v>1.716966917803881</v>
      </c>
    </row>
    <row r="1066" spans="1:8">
      <c r="A1066">
        <v>1019</v>
      </c>
      <c r="B1066">
        <v>1.605792540792545</v>
      </c>
      <c r="C1066">
        <v>0.7</v>
      </c>
      <c r="F1066">
        <v>1.605792540792545</v>
      </c>
      <c r="G1066">
        <v>0.7</v>
      </c>
      <c r="H1066">
        <v>1.715989067658979</v>
      </c>
    </row>
    <row r="1067" spans="1:8">
      <c r="A1067">
        <v>1020</v>
      </c>
      <c r="B1067">
        <v>1.621227272727277</v>
      </c>
      <c r="C1067">
        <v>0.7</v>
      </c>
      <c r="F1067">
        <v>1.621227272727277</v>
      </c>
      <c r="G1067">
        <v>0.7</v>
      </c>
      <c r="H1067">
        <v>1.715011217514077</v>
      </c>
    </row>
    <row r="1068" spans="1:8">
      <c r="A1068">
        <v>1021</v>
      </c>
      <c r="B1068">
        <v>1.650717948717953</v>
      </c>
      <c r="C1068">
        <v>0.7</v>
      </c>
      <c r="F1068">
        <v>1.650717948717953</v>
      </c>
      <c r="G1068">
        <v>0.7</v>
      </c>
      <c r="H1068">
        <v>1.714033367369175</v>
      </c>
    </row>
    <row r="1069" spans="1:8">
      <c r="A1069">
        <v>1022</v>
      </c>
      <c r="B1069">
        <v>1.693006993006998</v>
      </c>
      <c r="C1069">
        <v>0.7</v>
      </c>
      <c r="F1069">
        <v>1.693006993006998</v>
      </c>
      <c r="G1069">
        <v>0.7</v>
      </c>
      <c r="H1069">
        <v>1.713055517224273</v>
      </c>
    </row>
    <row r="1070" spans="1:8">
      <c r="A1070">
        <v>1023</v>
      </c>
      <c r="B1070">
        <v>1.72671095571096</v>
      </c>
      <c r="C1070">
        <v>0.7</v>
      </c>
      <c r="F1070">
        <v>1.72671095571096</v>
      </c>
      <c r="G1070">
        <v>0.7</v>
      </c>
      <c r="H1070">
        <v>1.71207766707937</v>
      </c>
    </row>
    <row r="1071" spans="1:8">
      <c r="A1071">
        <v>1024</v>
      </c>
      <c r="B1071">
        <v>1.737506993006998</v>
      </c>
      <c r="C1071">
        <v>0.7</v>
      </c>
      <c r="F1071">
        <v>1.737506993006998</v>
      </c>
      <c r="G1071">
        <v>0.7</v>
      </c>
      <c r="H1071">
        <v>1.711099816934468</v>
      </c>
    </row>
    <row r="1072" spans="1:8">
      <c r="A1072">
        <v>1025</v>
      </c>
      <c r="B1072">
        <v>1.751010489510494</v>
      </c>
      <c r="C1072">
        <v>0.7</v>
      </c>
      <c r="F1072">
        <v>1.751010489510494</v>
      </c>
      <c r="G1072">
        <v>0.7</v>
      </c>
      <c r="H1072">
        <v>1.710121966789566</v>
      </c>
    </row>
    <row r="1073" spans="1:8">
      <c r="A1073">
        <v>1026</v>
      </c>
      <c r="B1073">
        <v>1.756834498834503</v>
      </c>
      <c r="C1073">
        <v>0.7</v>
      </c>
      <c r="F1073">
        <v>1.756834498834503</v>
      </c>
      <c r="G1073">
        <v>0.7</v>
      </c>
      <c r="H1073">
        <v>1.709144116644664</v>
      </c>
    </row>
    <row r="1074" spans="1:8">
      <c r="A1074">
        <v>1027</v>
      </c>
      <c r="B1074">
        <v>1.754419580419585</v>
      </c>
      <c r="C1074">
        <v>0.7</v>
      </c>
      <c r="F1074">
        <v>1.754419580419585</v>
      </c>
      <c r="G1074">
        <v>0.7</v>
      </c>
      <c r="H1074">
        <v>1.708166266499762</v>
      </c>
    </row>
    <row r="1075" spans="1:8">
      <c r="A1075">
        <v>1028</v>
      </c>
      <c r="B1075">
        <v>1.736110722610727</v>
      </c>
      <c r="C1075">
        <v>0.7</v>
      </c>
      <c r="F1075">
        <v>1.736110722610727</v>
      </c>
      <c r="G1075">
        <v>0.7</v>
      </c>
      <c r="H1075">
        <v>1.70718841635486</v>
      </c>
    </row>
    <row r="1076" spans="1:8">
      <c r="A1076">
        <v>1029</v>
      </c>
      <c r="B1076">
        <v>1.710747086247091</v>
      </c>
      <c r="C1076">
        <v>0.7</v>
      </c>
      <c r="F1076">
        <v>1.710747086247091</v>
      </c>
      <c r="G1076">
        <v>0.7</v>
      </c>
      <c r="H1076">
        <v>1.706210566209958</v>
      </c>
    </row>
    <row r="1077" spans="1:8">
      <c r="A1077">
        <v>1030</v>
      </c>
      <c r="B1077">
        <v>1.702488344988349</v>
      </c>
      <c r="C1077">
        <v>0.7</v>
      </c>
      <c r="F1077">
        <v>1.702488344988349</v>
      </c>
      <c r="G1077">
        <v>0.7</v>
      </c>
      <c r="H1077">
        <v>1.705232716065056</v>
      </c>
    </row>
    <row r="1078" spans="1:8">
      <c r="A1078">
        <v>1031</v>
      </c>
      <c r="B1078">
        <v>1.703498834498839</v>
      </c>
      <c r="C1078">
        <v>0.7</v>
      </c>
      <c r="F1078">
        <v>1.703498834498839</v>
      </c>
      <c r="G1078">
        <v>0.7</v>
      </c>
      <c r="H1078">
        <v>1.704254865920154</v>
      </c>
    </row>
    <row r="1079" spans="1:8">
      <c r="A1079">
        <v>1032</v>
      </c>
      <c r="B1079">
        <v>1.721192307692312</v>
      </c>
      <c r="C1079">
        <v>0.7</v>
      </c>
      <c r="F1079">
        <v>1.721192307692312</v>
      </c>
      <c r="G1079">
        <v>0.7</v>
      </c>
      <c r="H1079">
        <v>1.703277015775252</v>
      </c>
    </row>
    <row r="1080" spans="1:8">
      <c r="A1080">
        <v>1033</v>
      </c>
      <c r="B1080">
        <v>1.736308857808862</v>
      </c>
      <c r="C1080">
        <v>0.7</v>
      </c>
      <c r="F1080">
        <v>1.736308857808862</v>
      </c>
      <c r="G1080">
        <v>0.7</v>
      </c>
      <c r="H1080">
        <v>1.70229916563035</v>
      </c>
    </row>
    <row r="1081" spans="1:8">
      <c r="A1081">
        <v>1034</v>
      </c>
      <c r="B1081">
        <v>1.73546503496504</v>
      </c>
      <c r="C1081">
        <v>0.7</v>
      </c>
      <c r="F1081">
        <v>1.73546503496504</v>
      </c>
      <c r="G1081">
        <v>0.7</v>
      </c>
      <c r="H1081">
        <v>1.701321315485448</v>
      </c>
    </row>
    <row r="1082" spans="1:8">
      <c r="A1082">
        <v>1035</v>
      </c>
      <c r="B1082">
        <v>1.724480186480191</v>
      </c>
      <c r="C1082">
        <v>0.7</v>
      </c>
      <c r="F1082">
        <v>1.724480186480191</v>
      </c>
      <c r="G1082">
        <v>0.7</v>
      </c>
      <c r="H1082">
        <v>1.700343465340545</v>
      </c>
    </row>
    <row r="1083" spans="1:8">
      <c r="A1083">
        <v>1036</v>
      </c>
      <c r="B1083">
        <v>1.696693473193478</v>
      </c>
      <c r="C1083">
        <v>0.7</v>
      </c>
      <c r="F1083">
        <v>1.696693473193478</v>
      </c>
      <c r="G1083">
        <v>0.7</v>
      </c>
      <c r="H1083">
        <v>1.699365615195643</v>
      </c>
    </row>
    <row r="1084" spans="1:8">
      <c r="A1084">
        <v>1037</v>
      </c>
      <c r="B1084">
        <v>1.676097902097907</v>
      </c>
      <c r="C1084">
        <v>0.7</v>
      </c>
      <c r="F1084">
        <v>1.676097902097907</v>
      </c>
      <c r="G1084">
        <v>0.7</v>
      </c>
      <c r="H1084">
        <v>1.698387765050741</v>
      </c>
    </row>
    <row r="1085" spans="1:8">
      <c r="A1085">
        <v>1038</v>
      </c>
      <c r="B1085">
        <v>1.663032634032638</v>
      </c>
      <c r="C1085">
        <v>0.7</v>
      </c>
      <c r="F1085">
        <v>1.663032634032638</v>
      </c>
      <c r="G1085">
        <v>0.7</v>
      </c>
      <c r="H1085">
        <v>1.697409914905839</v>
      </c>
    </row>
    <row r="1086" spans="1:8">
      <c r="A1086">
        <v>1039</v>
      </c>
      <c r="B1086">
        <v>1.655278554778559</v>
      </c>
      <c r="C1086">
        <v>0.7</v>
      </c>
      <c r="F1086">
        <v>1.655278554778559</v>
      </c>
      <c r="G1086">
        <v>0.7</v>
      </c>
      <c r="H1086">
        <v>1.696432064760937</v>
      </c>
    </row>
    <row r="1087" spans="1:8">
      <c r="A1087">
        <v>1040</v>
      </c>
      <c r="B1087">
        <v>1.653618881118885</v>
      </c>
      <c r="C1087">
        <v>0.7</v>
      </c>
      <c r="F1087">
        <v>1.653618881118885</v>
      </c>
      <c r="G1087">
        <v>0.7</v>
      </c>
      <c r="H1087">
        <v>1.695454214616035</v>
      </c>
    </row>
    <row r="1088" spans="1:8">
      <c r="A1088">
        <v>1041</v>
      </c>
      <c r="B1088">
        <v>1.659491841491846</v>
      </c>
      <c r="C1088">
        <v>0.7</v>
      </c>
      <c r="F1088">
        <v>1.659491841491846</v>
      </c>
      <c r="G1088">
        <v>0.7</v>
      </c>
      <c r="H1088">
        <v>1.694476364471133</v>
      </c>
    </row>
    <row r="1089" spans="1:8">
      <c r="A1089">
        <v>1042</v>
      </c>
      <c r="B1089">
        <v>1.688044289044293</v>
      </c>
      <c r="C1089">
        <v>0.7</v>
      </c>
      <c r="F1089">
        <v>1.688044289044293</v>
      </c>
      <c r="G1089">
        <v>0.7</v>
      </c>
      <c r="H1089">
        <v>1.693498514326231</v>
      </c>
    </row>
    <row r="1090" spans="1:8">
      <c r="A1090">
        <v>1043</v>
      </c>
      <c r="B1090">
        <v>1.724470862470867</v>
      </c>
      <c r="C1090">
        <v>0.7</v>
      </c>
      <c r="F1090">
        <v>1.724470862470867</v>
      </c>
      <c r="G1090">
        <v>0.7</v>
      </c>
      <c r="H1090">
        <v>1.692520664181329</v>
      </c>
    </row>
    <row r="1091" spans="1:8">
      <c r="A1091">
        <v>1044</v>
      </c>
      <c r="B1091">
        <v>1.76816433566434</v>
      </c>
      <c r="C1091">
        <v>0.7</v>
      </c>
      <c r="F1091">
        <v>1.76816433566434</v>
      </c>
      <c r="G1091">
        <v>0.7</v>
      </c>
      <c r="H1091">
        <v>1.691542814036427</v>
      </c>
    </row>
    <row r="1092" spans="1:8">
      <c r="A1092">
        <v>1045</v>
      </c>
      <c r="B1092">
        <v>1.818881118881123</v>
      </c>
      <c r="C1092">
        <v>0.7</v>
      </c>
      <c r="F1092">
        <v>1.818881118881123</v>
      </c>
      <c r="G1092">
        <v>0.7</v>
      </c>
      <c r="H1092">
        <v>1.690564963891525</v>
      </c>
    </row>
    <row r="1093" spans="1:8">
      <c r="A1093">
        <v>1046</v>
      </c>
      <c r="B1093">
        <v>1.840586247086252</v>
      </c>
      <c r="C1093">
        <v>0.7</v>
      </c>
      <c r="F1093">
        <v>1.840586247086252</v>
      </c>
      <c r="G1093">
        <v>0.7</v>
      </c>
      <c r="H1093">
        <v>1.689587113746623</v>
      </c>
    </row>
    <row r="1094" spans="1:8">
      <c r="A1094">
        <v>1047</v>
      </c>
      <c r="B1094">
        <v>1.868671328671334</v>
      </c>
      <c r="C1094">
        <v>0.7</v>
      </c>
      <c r="F1094">
        <v>1.868671328671334</v>
      </c>
      <c r="G1094">
        <v>0.7</v>
      </c>
      <c r="H1094">
        <v>1.68860926360172</v>
      </c>
    </row>
    <row r="1095" spans="1:8">
      <c r="A1095">
        <v>1048</v>
      </c>
      <c r="B1095">
        <v>1.867789044289049</v>
      </c>
      <c r="C1095">
        <v>0.7</v>
      </c>
      <c r="F1095">
        <v>1.867789044289049</v>
      </c>
      <c r="G1095">
        <v>0.7</v>
      </c>
      <c r="H1095">
        <v>1.687631413456818</v>
      </c>
    </row>
    <row r="1096" spans="1:8">
      <c r="A1096">
        <v>1049</v>
      </c>
      <c r="B1096">
        <v>1.858717948717953</v>
      </c>
      <c r="C1096">
        <v>0.7</v>
      </c>
      <c r="F1096">
        <v>1.858717948717953</v>
      </c>
      <c r="G1096">
        <v>0.7</v>
      </c>
      <c r="H1096">
        <v>1.686653563311916</v>
      </c>
    </row>
    <row r="1097" spans="1:8">
      <c r="A1097">
        <v>1050</v>
      </c>
      <c r="B1097">
        <v>1.87123193473194</v>
      </c>
      <c r="C1097">
        <v>0.7</v>
      </c>
      <c r="F1097">
        <v>1.87123193473194</v>
      </c>
      <c r="G1097">
        <v>0.7</v>
      </c>
      <c r="H1097">
        <v>1.685675713167014</v>
      </c>
    </row>
    <row r="1098" spans="1:8">
      <c r="A1098">
        <v>1051</v>
      </c>
      <c r="B1098">
        <v>1.898249417249422</v>
      </c>
      <c r="C1098">
        <v>0.7</v>
      </c>
      <c r="F1098">
        <v>1.898249417249422</v>
      </c>
      <c r="G1098">
        <v>0.7</v>
      </c>
      <c r="H1098">
        <v>1.684697863022112</v>
      </c>
    </row>
    <row r="1099" spans="1:8">
      <c r="A1099">
        <v>1052</v>
      </c>
      <c r="B1099">
        <v>1.915613053613058</v>
      </c>
      <c r="C1099">
        <v>0.7</v>
      </c>
      <c r="F1099">
        <v>1.915613053613058</v>
      </c>
      <c r="G1099">
        <v>0.7</v>
      </c>
      <c r="H1099">
        <v>1.68372001287721</v>
      </c>
    </row>
    <row r="1100" spans="1:8">
      <c r="A1100">
        <v>1053</v>
      </c>
      <c r="B1100">
        <v>1.939270396270402</v>
      </c>
      <c r="C1100">
        <v>0.7</v>
      </c>
      <c r="F1100">
        <v>1.939270396270402</v>
      </c>
      <c r="G1100">
        <v>0.7</v>
      </c>
      <c r="H1100">
        <v>1.682742162732308</v>
      </c>
    </row>
    <row r="1101" spans="1:8">
      <c r="A1101">
        <v>1054</v>
      </c>
      <c r="B1101">
        <v>1.944455710955716</v>
      </c>
      <c r="C1101">
        <v>0.7</v>
      </c>
      <c r="F1101">
        <v>1.944455710955716</v>
      </c>
      <c r="G1101">
        <v>0.7</v>
      </c>
      <c r="H1101">
        <v>1.681764312587406</v>
      </c>
    </row>
    <row r="1102" spans="1:8">
      <c r="A1102">
        <v>1055</v>
      </c>
      <c r="B1102">
        <v>1.935378787878793</v>
      </c>
      <c r="C1102">
        <v>0.7</v>
      </c>
      <c r="F1102">
        <v>1.935378787878793</v>
      </c>
      <c r="G1102">
        <v>0.7</v>
      </c>
      <c r="H1102">
        <v>1.680786462442504</v>
      </c>
    </row>
    <row r="1103" spans="1:8">
      <c r="A1103">
        <v>1056</v>
      </c>
      <c r="B1103">
        <v>1.924312354312359</v>
      </c>
      <c r="C1103">
        <v>0.7</v>
      </c>
      <c r="F1103">
        <v>1.924312354312359</v>
      </c>
      <c r="G1103">
        <v>0.7</v>
      </c>
      <c r="H1103">
        <v>1.679808612297601</v>
      </c>
    </row>
    <row r="1104" spans="1:8">
      <c r="A1104">
        <v>1057</v>
      </c>
      <c r="B1104">
        <v>1.917544289044294</v>
      </c>
      <c r="C1104">
        <v>0.7</v>
      </c>
      <c r="F1104">
        <v>1.917544289044294</v>
      </c>
      <c r="G1104">
        <v>0.7</v>
      </c>
      <c r="H1104">
        <v>1.678830762152699</v>
      </c>
    </row>
    <row r="1105" spans="1:8">
      <c r="A1105">
        <v>1058</v>
      </c>
      <c r="B1105">
        <v>1.895455710955716</v>
      </c>
      <c r="C1105">
        <v>0.7</v>
      </c>
      <c r="F1105">
        <v>1.895455710955716</v>
      </c>
      <c r="G1105">
        <v>0.7</v>
      </c>
      <c r="H1105">
        <v>1.677852912007797</v>
      </c>
    </row>
    <row r="1106" spans="1:8">
      <c r="A1106">
        <v>1059</v>
      </c>
      <c r="B1106">
        <v>1.853967365967371</v>
      </c>
      <c r="C1106">
        <v>0.7</v>
      </c>
      <c r="F1106">
        <v>1.853967365967371</v>
      </c>
      <c r="G1106">
        <v>0.7</v>
      </c>
      <c r="H1106">
        <v>1.676875061862895</v>
      </c>
    </row>
    <row r="1107" spans="1:8">
      <c r="A1107">
        <v>1060</v>
      </c>
      <c r="B1107">
        <v>1.806629370629375</v>
      </c>
      <c r="C1107">
        <v>0.7</v>
      </c>
      <c r="F1107">
        <v>1.806629370629375</v>
      </c>
      <c r="G1107">
        <v>0.7</v>
      </c>
      <c r="H1107">
        <v>1.675897211717993</v>
      </c>
    </row>
    <row r="1108" spans="1:8">
      <c r="A1108">
        <v>1061</v>
      </c>
      <c r="B1108">
        <v>1.767842657342662</v>
      </c>
      <c r="C1108">
        <v>0.7</v>
      </c>
      <c r="F1108">
        <v>1.767842657342662</v>
      </c>
      <c r="G1108">
        <v>0.7</v>
      </c>
      <c r="H1108">
        <v>1.674919361573091</v>
      </c>
    </row>
    <row r="1109" spans="1:8">
      <c r="A1109">
        <v>1062</v>
      </c>
      <c r="B1109">
        <v>1.734505827505832</v>
      </c>
      <c r="C1109">
        <v>0.7</v>
      </c>
      <c r="F1109">
        <v>1.734505827505832</v>
      </c>
      <c r="G1109">
        <v>0.7</v>
      </c>
      <c r="H1109">
        <v>1.673941511428189</v>
      </c>
    </row>
    <row r="1110" spans="1:8">
      <c r="A1110">
        <v>1063</v>
      </c>
      <c r="B1110">
        <v>1.718438228438233</v>
      </c>
      <c r="C1110">
        <v>0.7</v>
      </c>
      <c r="F1110">
        <v>1.718438228438233</v>
      </c>
      <c r="G1110">
        <v>0.7</v>
      </c>
      <c r="H1110">
        <v>1.672963661283287</v>
      </c>
    </row>
    <row r="1111" spans="1:8">
      <c r="A1111">
        <v>1064</v>
      </c>
      <c r="B1111">
        <v>1.692249417249422</v>
      </c>
      <c r="C1111">
        <v>0.7</v>
      </c>
      <c r="F1111">
        <v>1.692249417249422</v>
      </c>
      <c r="G1111">
        <v>0.7</v>
      </c>
      <c r="H1111">
        <v>1.671985811138385</v>
      </c>
    </row>
    <row r="1112" spans="1:8">
      <c r="A1112">
        <v>1065</v>
      </c>
      <c r="B1112">
        <v>1.685748251748256</v>
      </c>
      <c r="C1112">
        <v>0.7</v>
      </c>
      <c r="F1112">
        <v>1.685748251748256</v>
      </c>
      <c r="G1112">
        <v>0.7</v>
      </c>
      <c r="H1112">
        <v>1.671007960993483</v>
      </c>
    </row>
    <row r="1113" spans="1:8">
      <c r="A1113">
        <v>1066</v>
      </c>
      <c r="B1113">
        <v>1.694385780885785</v>
      </c>
      <c r="C1113">
        <v>0.7</v>
      </c>
      <c r="F1113">
        <v>1.694385780885785</v>
      </c>
      <c r="G1113">
        <v>0.7</v>
      </c>
      <c r="H1113">
        <v>1.670030110848581</v>
      </c>
    </row>
    <row r="1114" spans="1:8">
      <c r="A1114">
        <v>1067</v>
      </c>
      <c r="B1114">
        <v>1.705691142191147</v>
      </c>
      <c r="C1114">
        <v>0.7</v>
      </c>
      <c r="F1114">
        <v>1.705691142191147</v>
      </c>
      <c r="G1114">
        <v>0.7</v>
      </c>
      <c r="H1114">
        <v>1.669052260703679</v>
      </c>
    </row>
    <row r="1115" spans="1:8">
      <c r="A1115">
        <v>1068</v>
      </c>
      <c r="B1115">
        <v>1.710158508158512</v>
      </c>
      <c r="C1115">
        <v>0.7</v>
      </c>
      <c r="F1115">
        <v>1.710158508158512</v>
      </c>
      <c r="G1115">
        <v>0.7</v>
      </c>
      <c r="H1115">
        <v>1.668074410558776</v>
      </c>
    </row>
    <row r="1116" spans="1:8">
      <c r="A1116">
        <v>1069</v>
      </c>
      <c r="B1116">
        <v>1.719481351981357</v>
      </c>
      <c r="C1116">
        <v>0.7</v>
      </c>
      <c r="F1116">
        <v>1.719481351981357</v>
      </c>
      <c r="G1116">
        <v>0.7</v>
      </c>
      <c r="H1116">
        <v>1.667096560413874</v>
      </c>
    </row>
    <row r="1117" spans="1:8">
      <c r="A1117">
        <v>1070</v>
      </c>
      <c r="B1117">
        <v>1.738562937062942</v>
      </c>
      <c r="C1117">
        <v>0.7</v>
      </c>
      <c r="F1117">
        <v>1.738562937062942</v>
      </c>
      <c r="G1117">
        <v>0.7</v>
      </c>
      <c r="H1117">
        <v>1.666118710268972</v>
      </c>
    </row>
    <row r="1118" spans="1:8">
      <c r="A1118">
        <v>1071</v>
      </c>
      <c r="B1118">
        <v>1.763730769230774</v>
      </c>
      <c r="C1118">
        <v>0.7</v>
      </c>
      <c r="F1118">
        <v>1.763730769230774</v>
      </c>
      <c r="G1118">
        <v>0.7</v>
      </c>
      <c r="H1118">
        <v>1.66514086012407</v>
      </c>
    </row>
    <row r="1119" spans="1:8">
      <c r="A1119">
        <v>1072</v>
      </c>
      <c r="B1119">
        <v>1.79691841491842</v>
      </c>
      <c r="C1119">
        <v>0.7</v>
      </c>
      <c r="F1119">
        <v>1.79691841491842</v>
      </c>
      <c r="G1119">
        <v>0.7</v>
      </c>
      <c r="H1119">
        <v>1.664163009979168</v>
      </c>
    </row>
    <row r="1120" spans="1:8">
      <c r="A1120">
        <v>1073</v>
      </c>
      <c r="B1120">
        <v>1.813313519813525</v>
      </c>
      <c r="C1120">
        <v>0.7</v>
      </c>
      <c r="F1120">
        <v>1.813313519813525</v>
      </c>
      <c r="G1120">
        <v>0.7</v>
      </c>
      <c r="H1120">
        <v>1.663185159834266</v>
      </c>
    </row>
    <row r="1121" spans="1:8">
      <c r="A1121">
        <v>1074</v>
      </c>
      <c r="B1121">
        <v>1.846735431235436</v>
      </c>
      <c r="C1121">
        <v>0.7</v>
      </c>
      <c r="F1121">
        <v>1.846735431235436</v>
      </c>
      <c r="G1121">
        <v>0.7</v>
      </c>
      <c r="H1121">
        <v>1.662207309689364</v>
      </c>
    </row>
    <row r="1122" spans="1:8">
      <c r="A1122">
        <v>1075</v>
      </c>
      <c r="B1122">
        <v>1.866179487179492</v>
      </c>
      <c r="C1122">
        <v>0.7</v>
      </c>
      <c r="F1122">
        <v>1.866179487179492</v>
      </c>
      <c r="G1122">
        <v>0.7</v>
      </c>
      <c r="H1122">
        <v>1.661229459544462</v>
      </c>
    </row>
    <row r="1123" spans="1:8">
      <c r="A1123">
        <v>1076</v>
      </c>
      <c r="B1123">
        <v>1.864263403263408</v>
      </c>
      <c r="C1123">
        <v>0.7</v>
      </c>
      <c r="F1123">
        <v>1.864263403263408</v>
      </c>
      <c r="G1123">
        <v>0.7</v>
      </c>
      <c r="H1123">
        <v>1.66025160939956</v>
      </c>
    </row>
    <row r="1124" spans="1:8">
      <c r="A1124">
        <v>1077</v>
      </c>
      <c r="B1124">
        <v>1.855066433566439</v>
      </c>
      <c r="C1124">
        <v>0.7</v>
      </c>
      <c r="F1124">
        <v>1.855066433566439</v>
      </c>
      <c r="G1124">
        <v>0.7</v>
      </c>
      <c r="H1124">
        <v>1.659273759254658</v>
      </c>
    </row>
    <row r="1125" spans="1:8">
      <c r="A1125">
        <v>1078</v>
      </c>
      <c r="B1125">
        <v>1.839156177156182</v>
      </c>
      <c r="C1125">
        <v>0.7</v>
      </c>
      <c r="F1125">
        <v>1.839156177156182</v>
      </c>
      <c r="G1125">
        <v>0.7</v>
      </c>
      <c r="H1125">
        <v>1.658295909109756</v>
      </c>
    </row>
    <row r="1126" spans="1:8">
      <c r="A1126">
        <v>1079</v>
      </c>
      <c r="B1126">
        <v>1.833080419580424</v>
      </c>
      <c r="C1126">
        <v>0.7</v>
      </c>
      <c r="F1126">
        <v>1.833080419580424</v>
      </c>
      <c r="G1126">
        <v>0.7</v>
      </c>
      <c r="H1126">
        <v>1.657318058964854</v>
      </c>
    </row>
    <row r="1127" spans="1:8">
      <c r="A1127">
        <v>1080</v>
      </c>
      <c r="B1127">
        <v>1.815937062937068</v>
      </c>
      <c r="C1127">
        <v>0.7</v>
      </c>
      <c r="F1127">
        <v>1.815937062937068</v>
      </c>
      <c r="G1127">
        <v>0.7</v>
      </c>
      <c r="H1127">
        <v>1.656340208819951</v>
      </c>
    </row>
    <row r="1128" spans="1:8">
      <c r="A1128">
        <v>1081</v>
      </c>
      <c r="B1128">
        <v>1.789777389277394</v>
      </c>
      <c r="C1128">
        <v>0.7</v>
      </c>
      <c r="F1128">
        <v>1.789777389277394</v>
      </c>
      <c r="G1128">
        <v>0.7</v>
      </c>
      <c r="H1128">
        <v>1.655362358675049</v>
      </c>
    </row>
    <row r="1129" spans="1:8">
      <c r="A1129">
        <v>1082</v>
      </c>
      <c r="B1129">
        <v>1.779307692307697</v>
      </c>
      <c r="C1129">
        <v>0.7</v>
      </c>
      <c r="F1129">
        <v>1.779307692307697</v>
      </c>
      <c r="G1129">
        <v>0.7</v>
      </c>
      <c r="H1129">
        <v>1.654384508530147</v>
      </c>
    </row>
    <row r="1130" spans="1:8">
      <c r="A1130">
        <v>1083</v>
      </c>
      <c r="B1130">
        <v>1.782668997669002</v>
      </c>
      <c r="C1130">
        <v>0.7</v>
      </c>
      <c r="F1130">
        <v>1.782668997669002</v>
      </c>
      <c r="G1130">
        <v>0.7</v>
      </c>
      <c r="H1130">
        <v>1.653406658385245</v>
      </c>
    </row>
    <row r="1131" spans="1:8">
      <c r="A1131">
        <v>1084</v>
      </c>
      <c r="B1131">
        <v>1.783885780885786</v>
      </c>
      <c r="C1131">
        <v>0.7</v>
      </c>
      <c r="F1131">
        <v>1.783885780885786</v>
      </c>
      <c r="G1131">
        <v>0.7</v>
      </c>
      <c r="H1131">
        <v>1.652428808240343</v>
      </c>
    </row>
    <row r="1132" spans="1:8">
      <c r="A1132">
        <v>1085</v>
      </c>
      <c r="B1132">
        <v>1.776835664335669</v>
      </c>
      <c r="C1132">
        <v>0.7</v>
      </c>
      <c r="F1132">
        <v>1.776835664335669</v>
      </c>
      <c r="G1132">
        <v>0.7</v>
      </c>
      <c r="H1132">
        <v>1.651450958095441</v>
      </c>
    </row>
    <row r="1133" spans="1:8">
      <c r="A1133">
        <v>1086</v>
      </c>
      <c r="B1133">
        <v>1.745322843822848</v>
      </c>
      <c r="C1133">
        <v>0.7</v>
      </c>
      <c r="F1133">
        <v>1.745322843822848</v>
      </c>
      <c r="G1133">
        <v>0.7</v>
      </c>
      <c r="H1133">
        <v>1.650473107950539</v>
      </c>
    </row>
    <row r="1134" spans="1:8">
      <c r="A1134">
        <v>1087</v>
      </c>
      <c r="B1134">
        <v>1.703074592074596</v>
      </c>
      <c r="C1134">
        <v>0.7</v>
      </c>
      <c r="F1134">
        <v>1.703074592074596</v>
      </c>
      <c r="G1134">
        <v>0.7</v>
      </c>
      <c r="H1134">
        <v>1.649495257805637</v>
      </c>
    </row>
    <row r="1135" spans="1:8">
      <c r="A1135">
        <v>1088</v>
      </c>
      <c r="B1135">
        <v>1.678275058275063</v>
      </c>
      <c r="C1135">
        <v>0.7</v>
      </c>
      <c r="F1135">
        <v>1.678275058275063</v>
      </c>
      <c r="G1135">
        <v>0.7</v>
      </c>
      <c r="H1135">
        <v>1.648517407660735</v>
      </c>
    </row>
    <row r="1136" spans="1:8">
      <c r="A1136">
        <v>1089</v>
      </c>
      <c r="B1136">
        <v>1.673921911421916</v>
      </c>
      <c r="C1136">
        <v>0.7</v>
      </c>
      <c r="F1136">
        <v>1.673921911421916</v>
      </c>
      <c r="G1136">
        <v>0.7</v>
      </c>
      <c r="H1136">
        <v>1.647539557515832</v>
      </c>
    </row>
    <row r="1137" spans="1:8">
      <c r="A1137">
        <v>1090</v>
      </c>
      <c r="B1137">
        <v>1.67835081585082</v>
      </c>
      <c r="C1137">
        <v>0.7</v>
      </c>
      <c r="F1137">
        <v>1.67835081585082</v>
      </c>
      <c r="G1137">
        <v>0.7</v>
      </c>
      <c r="H1137">
        <v>1.64656170737093</v>
      </c>
    </row>
    <row r="1138" spans="1:8">
      <c r="A1138">
        <v>1091</v>
      </c>
      <c r="B1138">
        <v>1.702192307692312</v>
      </c>
      <c r="C1138">
        <v>0.7</v>
      </c>
      <c r="F1138">
        <v>1.702192307692312</v>
      </c>
      <c r="G1138">
        <v>0.7</v>
      </c>
      <c r="H1138">
        <v>1.645583857226028</v>
      </c>
    </row>
    <row r="1139" spans="1:8">
      <c r="A1139">
        <v>1092</v>
      </c>
      <c r="B1139">
        <v>1.735976689976694</v>
      </c>
      <c r="C1139">
        <v>0.7</v>
      </c>
      <c r="F1139">
        <v>1.735976689976694</v>
      </c>
      <c r="G1139">
        <v>0.7</v>
      </c>
      <c r="H1139">
        <v>1.644606007081126</v>
      </c>
    </row>
    <row r="1140" spans="1:8">
      <c r="A1140">
        <v>1093</v>
      </c>
      <c r="B1140">
        <v>1.775474358974364</v>
      </c>
      <c r="C1140">
        <v>0.7</v>
      </c>
      <c r="F1140">
        <v>1.775474358974364</v>
      </c>
      <c r="G1140">
        <v>0.7</v>
      </c>
      <c r="H1140">
        <v>1.643628156936224</v>
      </c>
    </row>
    <row r="1141" spans="1:8">
      <c r="A1141">
        <v>1094</v>
      </c>
      <c r="B1141">
        <v>1.813694638694644</v>
      </c>
      <c r="C1141">
        <v>0.7</v>
      </c>
      <c r="F1141">
        <v>1.813694638694644</v>
      </c>
      <c r="G1141">
        <v>0.7</v>
      </c>
      <c r="H1141">
        <v>1.642650306791322</v>
      </c>
    </row>
    <row r="1142" spans="1:8">
      <c r="A1142">
        <v>1095</v>
      </c>
      <c r="B1142">
        <v>1.834079254079259</v>
      </c>
      <c r="C1142">
        <v>0.7</v>
      </c>
      <c r="F1142">
        <v>1.834079254079259</v>
      </c>
      <c r="G1142">
        <v>0.7</v>
      </c>
      <c r="H1142">
        <v>1.64167245664642</v>
      </c>
    </row>
    <row r="1143" spans="1:8">
      <c r="A1143">
        <v>1096</v>
      </c>
      <c r="B1143">
        <v>1.878002331002336</v>
      </c>
      <c r="C1143">
        <v>0.7</v>
      </c>
      <c r="F1143">
        <v>1.878002331002336</v>
      </c>
      <c r="G1143">
        <v>0.7</v>
      </c>
      <c r="H1143">
        <v>1.640694606501518</v>
      </c>
    </row>
    <row r="1144" spans="1:8">
      <c r="A1144">
        <v>1097</v>
      </c>
      <c r="B1144">
        <v>1.905794871794877</v>
      </c>
      <c r="C1144">
        <v>0.7</v>
      </c>
      <c r="F1144">
        <v>1.905794871794877</v>
      </c>
      <c r="G1144">
        <v>0.7</v>
      </c>
      <c r="H1144">
        <v>1.639716756356616</v>
      </c>
    </row>
    <row r="1145" spans="1:8">
      <c r="A1145">
        <v>1098</v>
      </c>
      <c r="B1145">
        <v>1.905189976689982</v>
      </c>
      <c r="C1145">
        <v>0.7</v>
      </c>
      <c r="F1145">
        <v>1.905189976689982</v>
      </c>
      <c r="G1145">
        <v>0.7</v>
      </c>
      <c r="H1145">
        <v>1.638738906211714</v>
      </c>
    </row>
    <row r="1146" spans="1:8">
      <c r="A1146">
        <v>1099</v>
      </c>
      <c r="B1146">
        <v>1.884453379953385</v>
      </c>
      <c r="C1146">
        <v>0.7</v>
      </c>
      <c r="F1146">
        <v>1.884453379953385</v>
      </c>
      <c r="G1146">
        <v>0.7</v>
      </c>
      <c r="H1146">
        <v>1.637761056066812</v>
      </c>
    </row>
    <row r="1147" spans="1:8">
      <c r="A1147">
        <v>1100</v>
      </c>
      <c r="B1147">
        <v>1.867191142191147</v>
      </c>
      <c r="C1147">
        <v>0.7</v>
      </c>
      <c r="F1147">
        <v>1.867191142191147</v>
      </c>
      <c r="G1147">
        <v>0.7</v>
      </c>
      <c r="H1147">
        <v>1.636783205921909</v>
      </c>
    </row>
    <row r="1148" spans="1:8">
      <c r="A1148">
        <v>1101</v>
      </c>
      <c r="B1148">
        <v>1.862243589743595</v>
      </c>
      <c r="C1148">
        <v>0.7</v>
      </c>
      <c r="F1148">
        <v>1.862243589743595</v>
      </c>
      <c r="G1148">
        <v>0.7</v>
      </c>
      <c r="H1148">
        <v>1.635805355777007</v>
      </c>
    </row>
    <row r="1149" spans="1:8">
      <c r="A1149">
        <v>1102</v>
      </c>
      <c r="B1149">
        <v>1.854671328671334</v>
      </c>
      <c r="C1149">
        <v>0.7</v>
      </c>
      <c r="F1149">
        <v>1.854671328671334</v>
      </c>
      <c r="G1149">
        <v>0.7</v>
      </c>
      <c r="H1149">
        <v>1.634827505632105</v>
      </c>
    </row>
    <row r="1150" spans="1:8">
      <c r="A1150">
        <v>1103</v>
      </c>
      <c r="B1150">
        <v>1.840962703962709</v>
      </c>
      <c r="C1150">
        <v>0.7</v>
      </c>
      <c r="F1150">
        <v>1.840962703962709</v>
      </c>
      <c r="G1150">
        <v>0.7</v>
      </c>
      <c r="H1150">
        <v>1.633849655487203</v>
      </c>
    </row>
    <row r="1151" spans="1:8">
      <c r="A1151">
        <v>1104</v>
      </c>
      <c r="B1151">
        <v>1.831682983682989</v>
      </c>
      <c r="C1151">
        <v>0.7</v>
      </c>
      <c r="F1151">
        <v>1.831682983682989</v>
      </c>
      <c r="G1151">
        <v>0.7</v>
      </c>
      <c r="H1151">
        <v>1.632871805342301</v>
      </c>
    </row>
    <row r="1152" spans="1:8">
      <c r="A1152">
        <v>1105</v>
      </c>
      <c r="B1152">
        <v>1.831614219114224</v>
      </c>
      <c r="C1152">
        <v>0.7</v>
      </c>
      <c r="F1152">
        <v>1.831614219114224</v>
      </c>
      <c r="G1152">
        <v>0.7</v>
      </c>
      <c r="H1152">
        <v>1.631893955197399</v>
      </c>
    </row>
    <row r="1153" spans="1:8">
      <c r="A1153">
        <v>1106</v>
      </c>
      <c r="B1153">
        <v>1.832759906759912</v>
      </c>
      <c r="C1153">
        <v>0.7</v>
      </c>
      <c r="F1153">
        <v>1.832759906759912</v>
      </c>
      <c r="G1153">
        <v>0.7</v>
      </c>
      <c r="H1153">
        <v>1.630916105052497</v>
      </c>
    </row>
    <row r="1154" spans="1:8">
      <c r="A1154">
        <v>1107</v>
      </c>
      <c r="B1154">
        <v>1.832815850815856</v>
      </c>
      <c r="C1154">
        <v>0.7</v>
      </c>
      <c r="F1154">
        <v>1.832815850815856</v>
      </c>
      <c r="G1154">
        <v>0.7</v>
      </c>
      <c r="H1154">
        <v>1.629938254907595</v>
      </c>
    </row>
    <row r="1155" spans="1:8">
      <c r="A1155">
        <v>1108</v>
      </c>
      <c r="B1155">
        <v>1.831627039627044</v>
      </c>
      <c r="C1155">
        <v>0.7</v>
      </c>
      <c r="F1155">
        <v>1.831627039627044</v>
      </c>
      <c r="G1155">
        <v>0.7</v>
      </c>
      <c r="H1155">
        <v>1.628960404762693</v>
      </c>
    </row>
    <row r="1156" spans="1:8">
      <c r="A1156">
        <v>1109</v>
      </c>
      <c r="B1156">
        <v>1.838251748251753</v>
      </c>
      <c r="C1156">
        <v>0.7</v>
      </c>
      <c r="F1156">
        <v>1.838251748251753</v>
      </c>
      <c r="G1156">
        <v>0.7</v>
      </c>
      <c r="H1156">
        <v>1.627982554617791</v>
      </c>
    </row>
    <row r="1157" spans="1:8">
      <c r="A1157">
        <v>1110</v>
      </c>
      <c r="B1157">
        <v>1.860214452214457</v>
      </c>
      <c r="C1157">
        <v>0.7</v>
      </c>
      <c r="F1157">
        <v>1.860214452214457</v>
      </c>
      <c r="G1157">
        <v>0.7</v>
      </c>
      <c r="H1157">
        <v>1.627004704472889</v>
      </c>
    </row>
    <row r="1158" spans="1:8">
      <c r="A1158">
        <v>1111</v>
      </c>
      <c r="B1158">
        <v>1.885728438228443</v>
      </c>
      <c r="C1158">
        <v>0.7</v>
      </c>
      <c r="F1158">
        <v>1.885728438228443</v>
      </c>
      <c r="G1158">
        <v>0.7</v>
      </c>
      <c r="H1158">
        <v>1.626026854327987</v>
      </c>
    </row>
    <row r="1159" spans="1:8">
      <c r="A1159">
        <v>1112</v>
      </c>
      <c r="B1159">
        <v>1.890289044289049</v>
      </c>
      <c r="C1159">
        <v>0.7</v>
      </c>
      <c r="F1159">
        <v>1.890289044289049</v>
      </c>
      <c r="G1159">
        <v>0.7</v>
      </c>
      <c r="H1159">
        <v>1.625049004183085</v>
      </c>
    </row>
    <row r="1160" spans="1:8">
      <c r="A1160">
        <v>1113</v>
      </c>
      <c r="B1160">
        <v>1.864018648018653</v>
      </c>
      <c r="C1160">
        <v>0.7</v>
      </c>
      <c r="F1160">
        <v>1.864018648018653</v>
      </c>
      <c r="G1160">
        <v>0.7</v>
      </c>
      <c r="H1160">
        <v>1.624071154038182</v>
      </c>
    </row>
    <row r="1161" spans="1:8">
      <c r="A1161">
        <v>1114</v>
      </c>
      <c r="B1161">
        <v>1.802636363636368</v>
      </c>
      <c r="C1161">
        <v>0.7</v>
      </c>
      <c r="F1161">
        <v>1.802636363636368</v>
      </c>
      <c r="G1161">
        <v>0.7</v>
      </c>
      <c r="H1161">
        <v>1.62309330389328</v>
      </c>
    </row>
    <row r="1162" spans="1:8">
      <c r="A1162">
        <v>1115</v>
      </c>
      <c r="B1162">
        <v>1.739093240093245</v>
      </c>
      <c r="C1162">
        <v>0.7</v>
      </c>
      <c r="F1162">
        <v>1.739093240093245</v>
      </c>
      <c r="G1162">
        <v>0.7</v>
      </c>
      <c r="H1162">
        <v>1.622115453748378</v>
      </c>
    </row>
    <row r="1163" spans="1:8">
      <c r="A1163">
        <v>1116</v>
      </c>
      <c r="B1163">
        <v>1.696573426573431</v>
      </c>
      <c r="C1163">
        <v>0.7</v>
      </c>
      <c r="F1163">
        <v>1.696573426573431</v>
      </c>
      <c r="G1163">
        <v>0.7</v>
      </c>
      <c r="H1163">
        <v>1.621137603603476</v>
      </c>
    </row>
    <row r="1164" spans="1:8">
      <c r="A1164">
        <v>1117</v>
      </c>
      <c r="B1164">
        <v>1.687379953379958</v>
      </c>
      <c r="C1164">
        <v>0.7</v>
      </c>
      <c r="F1164">
        <v>1.687379953379958</v>
      </c>
      <c r="G1164">
        <v>0.7</v>
      </c>
      <c r="H1164">
        <v>1.620159753458574</v>
      </c>
    </row>
    <row r="1165" spans="1:8">
      <c r="A1165">
        <v>1118</v>
      </c>
      <c r="B1165">
        <v>1.684625874125878</v>
      </c>
      <c r="C1165">
        <v>0.7</v>
      </c>
      <c r="F1165">
        <v>1.684625874125878</v>
      </c>
      <c r="G1165">
        <v>0.7</v>
      </c>
      <c r="H1165">
        <v>1.619181903313672</v>
      </c>
    </row>
    <row r="1166" spans="1:8">
      <c r="A1166">
        <v>1119</v>
      </c>
      <c r="B1166">
        <v>1.697728438228443</v>
      </c>
      <c r="C1166">
        <v>0.7</v>
      </c>
      <c r="F1166">
        <v>1.697728438228443</v>
      </c>
      <c r="G1166">
        <v>0.7</v>
      </c>
      <c r="H1166">
        <v>1.61820405316877</v>
      </c>
    </row>
    <row r="1167" spans="1:8">
      <c r="A1167">
        <v>1120</v>
      </c>
      <c r="B1167">
        <v>1.722572261072266</v>
      </c>
      <c r="C1167">
        <v>0.7</v>
      </c>
      <c r="F1167">
        <v>1.722572261072266</v>
      </c>
      <c r="G1167">
        <v>0.7</v>
      </c>
      <c r="H1167">
        <v>1.617226203023868</v>
      </c>
    </row>
    <row r="1168" spans="1:8">
      <c r="A1168">
        <v>1121</v>
      </c>
      <c r="B1168">
        <v>1.763973193473198</v>
      </c>
      <c r="C1168">
        <v>0.7</v>
      </c>
      <c r="F1168">
        <v>1.763973193473198</v>
      </c>
      <c r="G1168">
        <v>0.7</v>
      </c>
      <c r="H1168">
        <v>1.616248352878966</v>
      </c>
    </row>
    <row r="1169" spans="1:8">
      <c r="A1169">
        <v>1122</v>
      </c>
      <c r="B1169">
        <v>1.813100233100238</v>
      </c>
      <c r="C1169">
        <v>0.7</v>
      </c>
      <c r="F1169">
        <v>1.813100233100238</v>
      </c>
      <c r="G1169">
        <v>0.7</v>
      </c>
      <c r="H1169">
        <v>1.615270502734063</v>
      </c>
    </row>
    <row r="1170" spans="1:8">
      <c r="A1170">
        <v>1123</v>
      </c>
      <c r="B1170">
        <v>1.841416083916089</v>
      </c>
      <c r="C1170">
        <v>0.7</v>
      </c>
      <c r="F1170">
        <v>1.841416083916089</v>
      </c>
      <c r="G1170">
        <v>0.7</v>
      </c>
      <c r="H1170">
        <v>1.614292652589161</v>
      </c>
    </row>
    <row r="1171" spans="1:8">
      <c r="A1171">
        <v>1124</v>
      </c>
      <c r="B1171">
        <v>1.896713286713292</v>
      </c>
      <c r="C1171">
        <v>0.7</v>
      </c>
      <c r="F1171">
        <v>1.896713286713292</v>
      </c>
      <c r="G1171">
        <v>0.7</v>
      </c>
      <c r="H1171">
        <v>1.613314802444259</v>
      </c>
    </row>
    <row r="1172" spans="1:8">
      <c r="A1172">
        <v>1125</v>
      </c>
      <c r="B1172">
        <v>1.937955710955716</v>
      </c>
      <c r="C1172">
        <v>0.7</v>
      </c>
      <c r="F1172">
        <v>1.937955710955716</v>
      </c>
      <c r="G1172">
        <v>0.7</v>
      </c>
      <c r="H1172">
        <v>1.612336952299357</v>
      </c>
    </row>
    <row r="1173" spans="1:8">
      <c r="A1173">
        <v>1126</v>
      </c>
      <c r="B1173">
        <v>1.957512820512826</v>
      </c>
      <c r="C1173">
        <v>0.7</v>
      </c>
      <c r="F1173">
        <v>1.957512820512826</v>
      </c>
      <c r="G1173">
        <v>0.7</v>
      </c>
      <c r="H1173">
        <v>1.611359102154455</v>
      </c>
    </row>
    <row r="1174" spans="1:8">
      <c r="A1174">
        <v>1127</v>
      </c>
      <c r="B1174">
        <v>1.947055944055949</v>
      </c>
      <c r="C1174">
        <v>0.7</v>
      </c>
      <c r="F1174">
        <v>1.947055944055949</v>
      </c>
      <c r="G1174">
        <v>0.7</v>
      </c>
      <c r="H1174">
        <v>1.610381252009553</v>
      </c>
    </row>
    <row r="1175" spans="1:8">
      <c r="A1175">
        <v>1128</v>
      </c>
      <c r="B1175">
        <v>1.93778904428905</v>
      </c>
      <c r="C1175">
        <v>0.7</v>
      </c>
      <c r="F1175">
        <v>1.93778904428905</v>
      </c>
      <c r="G1175">
        <v>0.7</v>
      </c>
      <c r="H1175">
        <v>1.609403401864651</v>
      </c>
    </row>
    <row r="1176" spans="1:8">
      <c r="A1176">
        <v>1129</v>
      </c>
      <c r="B1176">
        <v>1.921313519813525</v>
      </c>
      <c r="C1176">
        <v>0.7</v>
      </c>
      <c r="F1176">
        <v>1.921313519813525</v>
      </c>
      <c r="G1176">
        <v>0.7</v>
      </c>
      <c r="H1176">
        <v>1.608425551719749</v>
      </c>
    </row>
    <row r="1177" spans="1:8">
      <c r="A1177">
        <v>1130</v>
      </c>
      <c r="B1177">
        <v>1.926970862470867</v>
      </c>
      <c r="C1177">
        <v>0.7</v>
      </c>
      <c r="F1177">
        <v>1.926970862470867</v>
      </c>
      <c r="G1177">
        <v>0.7</v>
      </c>
      <c r="H1177">
        <v>1.607447701574847</v>
      </c>
    </row>
    <row r="1178" spans="1:8">
      <c r="A1178">
        <v>1131</v>
      </c>
      <c r="B1178">
        <v>1.948391608391614</v>
      </c>
      <c r="C1178">
        <v>0.7</v>
      </c>
      <c r="F1178">
        <v>1.948391608391614</v>
      </c>
      <c r="G1178">
        <v>0.7</v>
      </c>
      <c r="H1178">
        <v>1.606469851429945</v>
      </c>
    </row>
    <row r="1179" spans="1:8">
      <c r="A1179">
        <v>1132</v>
      </c>
      <c r="B1179">
        <v>1.952864801864807</v>
      </c>
      <c r="C1179">
        <v>0.7</v>
      </c>
      <c r="F1179">
        <v>1.952864801864807</v>
      </c>
      <c r="G1179">
        <v>0.7</v>
      </c>
      <c r="H1179">
        <v>1.605492001285043</v>
      </c>
    </row>
    <row r="1180" spans="1:8">
      <c r="A1180">
        <v>1133</v>
      </c>
      <c r="B1180">
        <v>1.945131701631707</v>
      </c>
      <c r="C1180">
        <v>0.7</v>
      </c>
      <c r="F1180">
        <v>1.945131701631707</v>
      </c>
      <c r="G1180">
        <v>0.7</v>
      </c>
      <c r="H1180">
        <v>1.60451415114014</v>
      </c>
    </row>
    <row r="1181" spans="1:8">
      <c r="A1181">
        <v>1134</v>
      </c>
      <c r="B1181">
        <v>1.915530303030308</v>
      </c>
      <c r="C1181">
        <v>0.7</v>
      </c>
      <c r="F1181">
        <v>1.915530303030308</v>
      </c>
      <c r="G1181">
        <v>0.7</v>
      </c>
      <c r="H1181">
        <v>1.603536300995238</v>
      </c>
    </row>
    <row r="1182" spans="1:8">
      <c r="A1182">
        <v>1135</v>
      </c>
      <c r="B1182">
        <v>1.896067599067604</v>
      </c>
      <c r="C1182">
        <v>0.7</v>
      </c>
      <c r="F1182">
        <v>1.896067599067604</v>
      </c>
      <c r="G1182">
        <v>0.7</v>
      </c>
      <c r="H1182">
        <v>1.602558450850336</v>
      </c>
    </row>
    <row r="1183" spans="1:8">
      <c r="A1183">
        <v>1136</v>
      </c>
      <c r="B1183">
        <v>1.90818531468532</v>
      </c>
      <c r="C1183">
        <v>0.7</v>
      </c>
      <c r="F1183">
        <v>1.90818531468532</v>
      </c>
      <c r="G1183">
        <v>0.7</v>
      </c>
      <c r="H1183">
        <v>1.601580600705434</v>
      </c>
    </row>
    <row r="1184" spans="1:8">
      <c r="A1184">
        <v>1137</v>
      </c>
      <c r="B1184">
        <v>1.934966200466206</v>
      </c>
      <c r="C1184">
        <v>0.7</v>
      </c>
      <c r="F1184">
        <v>1.934966200466206</v>
      </c>
      <c r="G1184">
        <v>0.7</v>
      </c>
      <c r="H1184">
        <v>1.600602750560532</v>
      </c>
    </row>
    <row r="1185" spans="1:8">
      <c r="A1185">
        <v>1138</v>
      </c>
      <c r="B1185">
        <v>1.946600233100238</v>
      </c>
      <c r="C1185">
        <v>0.7</v>
      </c>
      <c r="F1185">
        <v>1.946600233100238</v>
      </c>
      <c r="G1185">
        <v>0.7</v>
      </c>
      <c r="H1185">
        <v>1.59962490041563</v>
      </c>
    </row>
    <row r="1186" spans="1:8">
      <c r="A1186">
        <v>1139</v>
      </c>
      <c r="B1186">
        <v>1.947564102564108</v>
      </c>
      <c r="C1186">
        <v>0.7</v>
      </c>
      <c r="F1186">
        <v>1.947564102564108</v>
      </c>
      <c r="G1186">
        <v>0.7</v>
      </c>
      <c r="H1186">
        <v>1.598647050270728</v>
      </c>
    </row>
    <row r="1187" spans="1:8">
      <c r="A1187">
        <v>1140</v>
      </c>
      <c r="B1187">
        <v>1.90969813519814</v>
      </c>
      <c r="C1187">
        <v>0.7</v>
      </c>
      <c r="F1187">
        <v>1.90969813519814</v>
      </c>
      <c r="G1187">
        <v>0.7</v>
      </c>
      <c r="H1187">
        <v>1.597669200125826</v>
      </c>
    </row>
    <row r="1188" spans="1:8">
      <c r="A1188">
        <v>1141</v>
      </c>
      <c r="B1188">
        <v>1.843684149184154</v>
      </c>
      <c r="C1188">
        <v>0.7</v>
      </c>
      <c r="F1188">
        <v>1.843684149184154</v>
      </c>
      <c r="G1188">
        <v>0.7</v>
      </c>
      <c r="H1188">
        <v>1.596691349980924</v>
      </c>
    </row>
    <row r="1189" spans="1:8">
      <c r="A1189">
        <v>1142</v>
      </c>
      <c r="B1189">
        <v>1.774087412587417</v>
      </c>
      <c r="C1189">
        <v>0.7</v>
      </c>
      <c r="F1189">
        <v>1.774087412587417</v>
      </c>
      <c r="G1189">
        <v>0.7</v>
      </c>
      <c r="H1189">
        <v>1.595713499836022</v>
      </c>
    </row>
    <row r="1190" spans="1:8">
      <c r="A1190">
        <v>1143</v>
      </c>
      <c r="B1190">
        <v>1.729955710955716</v>
      </c>
      <c r="C1190">
        <v>0.7</v>
      </c>
      <c r="F1190">
        <v>1.729955710955716</v>
      </c>
      <c r="G1190">
        <v>0.7</v>
      </c>
      <c r="H1190">
        <v>1.59473564969112</v>
      </c>
    </row>
    <row r="1191" spans="1:8">
      <c r="A1191">
        <v>1144</v>
      </c>
      <c r="B1191">
        <v>1.718951048951054</v>
      </c>
      <c r="C1191">
        <v>0.7</v>
      </c>
      <c r="F1191">
        <v>1.718951048951054</v>
      </c>
      <c r="G1191">
        <v>0.7</v>
      </c>
      <c r="H1191">
        <v>1.593757799546218</v>
      </c>
    </row>
    <row r="1192" spans="1:8">
      <c r="A1192">
        <v>1145</v>
      </c>
      <c r="B1192">
        <v>1.707682983682988</v>
      </c>
      <c r="C1192">
        <v>0.7</v>
      </c>
      <c r="F1192">
        <v>1.707682983682988</v>
      </c>
      <c r="G1192">
        <v>0.7</v>
      </c>
      <c r="H1192">
        <v>1.592779949401315</v>
      </c>
    </row>
    <row r="1193" spans="1:8">
      <c r="A1193">
        <v>1146</v>
      </c>
      <c r="B1193">
        <v>1.705538461538466</v>
      </c>
      <c r="C1193">
        <v>0.7</v>
      </c>
      <c r="F1193">
        <v>1.705538461538466</v>
      </c>
      <c r="G1193">
        <v>0.7</v>
      </c>
      <c r="H1193">
        <v>1.591802099256413</v>
      </c>
    </row>
    <row r="1194" spans="1:8">
      <c r="A1194">
        <v>1147</v>
      </c>
      <c r="B1194">
        <v>1.694404428904433</v>
      </c>
      <c r="C1194">
        <v>0.7</v>
      </c>
      <c r="F1194">
        <v>1.694404428904433</v>
      </c>
      <c r="G1194">
        <v>0.7</v>
      </c>
      <c r="H1194">
        <v>1.590824249111511</v>
      </c>
    </row>
    <row r="1195" spans="1:8">
      <c r="A1195">
        <v>1148</v>
      </c>
      <c r="B1195">
        <v>1.668966200466205</v>
      </c>
      <c r="C1195">
        <v>0.7</v>
      </c>
      <c r="F1195">
        <v>1.668966200466205</v>
      </c>
      <c r="G1195">
        <v>0.7</v>
      </c>
      <c r="H1195">
        <v>1.589846398966609</v>
      </c>
    </row>
    <row r="1196" spans="1:8">
      <c r="A1196">
        <v>1149</v>
      </c>
      <c r="B1196">
        <v>1.651438228438233</v>
      </c>
      <c r="C1196">
        <v>0.7</v>
      </c>
      <c r="F1196">
        <v>1.651438228438233</v>
      </c>
      <c r="G1196">
        <v>0.7</v>
      </c>
      <c r="H1196">
        <v>1.588868548821707</v>
      </c>
    </row>
    <row r="1197" spans="1:8">
      <c r="A1197">
        <v>1150</v>
      </c>
      <c r="B1197">
        <v>1.611463869463874</v>
      </c>
      <c r="C1197">
        <v>0.7</v>
      </c>
      <c r="F1197">
        <v>1.611463869463874</v>
      </c>
      <c r="G1197">
        <v>0.7</v>
      </c>
      <c r="H1197">
        <v>1.587890698676805</v>
      </c>
    </row>
    <row r="1198" spans="1:8">
      <c r="A1198">
        <v>1151</v>
      </c>
      <c r="B1198">
        <v>1.580655011655016</v>
      </c>
      <c r="C1198">
        <v>0.7</v>
      </c>
      <c r="F1198">
        <v>1.580655011655016</v>
      </c>
      <c r="G1198">
        <v>0.7</v>
      </c>
      <c r="H1198">
        <v>1.586912848531903</v>
      </c>
    </row>
    <row r="1199" spans="1:8">
      <c r="A1199">
        <v>1152</v>
      </c>
      <c r="B1199">
        <v>1.57676806526807</v>
      </c>
      <c r="C1199">
        <v>0.7</v>
      </c>
      <c r="F1199">
        <v>1.57676806526807</v>
      </c>
      <c r="G1199">
        <v>0.7</v>
      </c>
      <c r="H1199">
        <v>1.585934998387001</v>
      </c>
    </row>
    <row r="1200" spans="1:8">
      <c r="A1200">
        <v>1153</v>
      </c>
      <c r="B1200">
        <v>1.606242424242429</v>
      </c>
      <c r="C1200">
        <v>0.7</v>
      </c>
      <c r="F1200">
        <v>1.606242424242429</v>
      </c>
      <c r="G1200">
        <v>0.7</v>
      </c>
      <c r="H1200">
        <v>1.584957148242099</v>
      </c>
    </row>
    <row r="1201" spans="1:8">
      <c r="A1201">
        <v>1154</v>
      </c>
      <c r="B1201">
        <v>1.655531468531473</v>
      </c>
      <c r="C1201">
        <v>0.7</v>
      </c>
      <c r="F1201">
        <v>1.655531468531473</v>
      </c>
      <c r="G1201">
        <v>0.7</v>
      </c>
      <c r="H1201">
        <v>1.583979298097197</v>
      </c>
    </row>
    <row r="1202" spans="1:8">
      <c r="A1202">
        <v>1155</v>
      </c>
      <c r="B1202">
        <v>1.675727272727277</v>
      </c>
      <c r="C1202">
        <v>0.7</v>
      </c>
      <c r="F1202">
        <v>1.675727272727277</v>
      </c>
      <c r="G1202">
        <v>0.7</v>
      </c>
      <c r="H1202">
        <v>1.583001447952294</v>
      </c>
    </row>
    <row r="1203" spans="1:8">
      <c r="A1203">
        <v>1156</v>
      </c>
      <c r="B1203">
        <v>1.690050116550121</v>
      </c>
      <c r="C1203">
        <v>0.7</v>
      </c>
      <c r="F1203">
        <v>1.690050116550121</v>
      </c>
      <c r="G1203">
        <v>0.7</v>
      </c>
      <c r="H1203">
        <v>1.582023597807392</v>
      </c>
    </row>
    <row r="1204" spans="1:8">
      <c r="A1204">
        <v>1157</v>
      </c>
      <c r="B1204">
        <v>1.67404778554779</v>
      </c>
      <c r="C1204">
        <v>0.7</v>
      </c>
      <c r="F1204">
        <v>1.67404778554779</v>
      </c>
      <c r="G1204">
        <v>0.7</v>
      </c>
      <c r="H1204">
        <v>1.58104574766249</v>
      </c>
    </row>
    <row r="1205" spans="1:8">
      <c r="A1205">
        <v>1158</v>
      </c>
      <c r="B1205">
        <v>1.651627039627044</v>
      </c>
      <c r="C1205">
        <v>0.7</v>
      </c>
      <c r="F1205">
        <v>1.651627039627044</v>
      </c>
      <c r="G1205">
        <v>0.7</v>
      </c>
      <c r="H1205">
        <v>1.580067897517588</v>
      </c>
    </row>
    <row r="1206" spans="1:8">
      <c r="A1206">
        <v>1159</v>
      </c>
      <c r="B1206">
        <v>1.652519813519818</v>
      </c>
      <c r="C1206">
        <v>0.7</v>
      </c>
      <c r="F1206">
        <v>1.652519813519818</v>
      </c>
      <c r="G1206">
        <v>0.7</v>
      </c>
      <c r="H1206">
        <v>1.579090047372686</v>
      </c>
    </row>
    <row r="1207" spans="1:8">
      <c r="A1207">
        <v>1160</v>
      </c>
      <c r="B1207">
        <v>1.674544289044293</v>
      </c>
      <c r="C1207">
        <v>0.7</v>
      </c>
      <c r="F1207">
        <v>1.674544289044293</v>
      </c>
      <c r="G1207">
        <v>0.7</v>
      </c>
      <c r="H1207">
        <v>1.578112197227784</v>
      </c>
    </row>
    <row r="1208" spans="1:8">
      <c r="A1208">
        <v>1161</v>
      </c>
      <c r="B1208">
        <v>1.69203496503497</v>
      </c>
      <c r="C1208">
        <v>0.7</v>
      </c>
      <c r="F1208">
        <v>1.69203496503497</v>
      </c>
      <c r="G1208">
        <v>0.7</v>
      </c>
      <c r="H1208">
        <v>1.577134347082882</v>
      </c>
    </row>
    <row r="1209" spans="1:8">
      <c r="A1209">
        <v>1162</v>
      </c>
      <c r="B1209">
        <v>1.736592074592079</v>
      </c>
      <c r="C1209">
        <v>0.7</v>
      </c>
      <c r="F1209">
        <v>1.736592074592079</v>
      </c>
      <c r="G1209">
        <v>0.7</v>
      </c>
      <c r="H1209">
        <v>1.57615649693798</v>
      </c>
    </row>
    <row r="1210" spans="1:8">
      <c r="A1210">
        <v>1163</v>
      </c>
      <c r="B1210">
        <v>1.788675990675995</v>
      </c>
      <c r="C1210">
        <v>0.7</v>
      </c>
      <c r="F1210">
        <v>1.788675990675995</v>
      </c>
      <c r="G1210">
        <v>0.7</v>
      </c>
      <c r="H1210">
        <v>1.575178646793078</v>
      </c>
    </row>
    <row r="1211" spans="1:8">
      <c r="A1211">
        <v>1164</v>
      </c>
      <c r="B1211">
        <v>1.842707459207464</v>
      </c>
      <c r="C1211">
        <v>0.7</v>
      </c>
      <c r="F1211">
        <v>1.842707459207464</v>
      </c>
      <c r="G1211">
        <v>0.7</v>
      </c>
      <c r="H1211">
        <v>1.574200796648176</v>
      </c>
    </row>
    <row r="1212" spans="1:8">
      <c r="A1212">
        <v>1165</v>
      </c>
      <c r="B1212">
        <v>1.891264568764574</v>
      </c>
      <c r="C1212">
        <v>0.7</v>
      </c>
      <c r="F1212">
        <v>1.891264568764574</v>
      </c>
      <c r="G1212">
        <v>0.7</v>
      </c>
      <c r="H1212">
        <v>1.573222946503274</v>
      </c>
    </row>
    <row r="1213" spans="1:8">
      <c r="A1213">
        <v>1166</v>
      </c>
      <c r="B1213">
        <v>1.909766899766905</v>
      </c>
      <c r="C1213">
        <v>0.7</v>
      </c>
      <c r="F1213">
        <v>1.909766899766905</v>
      </c>
      <c r="G1213">
        <v>0.7</v>
      </c>
      <c r="H1213">
        <v>1.572245096358371</v>
      </c>
    </row>
    <row r="1214" spans="1:8">
      <c r="A1214">
        <v>1167</v>
      </c>
      <c r="B1214">
        <v>1.938437062937068</v>
      </c>
      <c r="C1214">
        <v>0.7</v>
      </c>
      <c r="F1214">
        <v>1.938437062937068</v>
      </c>
      <c r="G1214">
        <v>0.7</v>
      </c>
      <c r="H1214">
        <v>1.571267246213469</v>
      </c>
    </row>
    <row r="1215" spans="1:8">
      <c r="A1215">
        <v>1168</v>
      </c>
      <c r="B1215">
        <v>1.951148018648024</v>
      </c>
      <c r="C1215">
        <v>0.7</v>
      </c>
      <c r="F1215">
        <v>1.951148018648024</v>
      </c>
      <c r="G1215">
        <v>0.7</v>
      </c>
      <c r="H1215">
        <v>1.570289396068567</v>
      </c>
    </row>
    <row r="1216" spans="1:8">
      <c r="A1216">
        <v>1169</v>
      </c>
      <c r="B1216">
        <v>1.958188811188816</v>
      </c>
      <c r="C1216">
        <v>0.7</v>
      </c>
      <c r="F1216">
        <v>1.958188811188816</v>
      </c>
      <c r="G1216">
        <v>0.7</v>
      </c>
      <c r="H1216">
        <v>1.569311545923665</v>
      </c>
    </row>
    <row r="1217" spans="1:8">
      <c r="A1217">
        <v>1170</v>
      </c>
      <c r="B1217">
        <v>1.995712121212126</v>
      </c>
      <c r="C1217">
        <v>0.7</v>
      </c>
      <c r="F1217">
        <v>1.995712121212126</v>
      </c>
      <c r="G1217">
        <v>0.7</v>
      </c>
      <c r="H1217">
        <v>1.568333695778763</v>
      </c>
    </row>
    <row r="1218" spans="1:8">
      <c r="A1218">
        <v>1171</v>
      </c>
      <c r="B1218">
        <v>2.029990675990681</v>
      </c>
      <c r="C1218">
        <v>0.7</v>
      </c>
      <c r="F1218">
        <v>2.029990675990681</v>
      </c>
      <c r="G1218">
        <v>0.7</v>
      </c>
      <c r="H1218">
        <v>1.567355845633861</v>
      </c>
    </row>
    <row r="1219" spans="1:8">
      <c r="A1219">
        <v>1172</v>
      </c>
      <c r="B1219">
        <v>2.099867132867138</v>
      </c>
      <c r="C1219">
        <v>0.7</v>
      </c>
      <c r="F1219">
        <v>2.099867132867138</v>
      </c>
      <c r="G1219">
        <v>0.7</v>
      </c>
      <c r="H1219">
        <v>1.566377995488959</v>
      </c>
    </row>
    <row r="1220" spans="1:8">
      <c r="A1220">
        <v>1173</v>
      </c>
      <c r="B1220">
        <v>2.129696969696975</v>
      </c>
      <c r="C1220">
        <v>0.7</v>
      </c>
      <c r="F1220">
        <v>2.129696969696975</v>
      </c>
      <c r="G1220">
        <v>0.7</v>
      </c>
      <c r="H1220">
        <v>1.565400145344057</v>
      </c>
    </row>
    <row r="1221" spans="1:8">
      <c r="A1221">
        <v>1174</v>
      </c>
      <c r="B1221">
        <v>2.088982517482523</v>
      </c>
      <c r="C1221">
        <v>0.7</v>
      </c>
      <c r="F1221">
        <v>2.088982517482523</v>
      </c>
      <c r="G1221">
        <v>0.7</v>
      </c>
      <c r="H1221">
        <v>1.564422295199155</v>
      </c>
    </row>
    <row r="1222" spans="1:8">
      <c r="A1222">
        <v>1175</v>
      </c>
      <c r="B1222">
        <v>2.023271561771567</v>
      </c>
      <c r="C1222">
        <v>0.7</v>
      </c>
      <c r="F1222">
        <v>2.023271561771567</v>
      </c>
      <c r="G1222">
        <v>0.7</v>
      </c>
      <c r="H1222">
        <v>1.563444445054253</v>
      </c>
    </row>
    <row r="1223" spans="1:8">
      <c r="A1223">
        <v>1176</v>
      </c>
      <c r="B1223">
        <v>1.998843822843828</v>
      </c>
      <c r="C1223">
        <v>0.7</v>
      </c>
      <c r="F1223">
        <v>1.998843822843828</v>
      </c>
      <c r="G1223">
        <v>0.7</v>
      </c>
      <c r="H1223">
        <v>1.562466594909351</v>
      </c>
    </row>
    <row r="1224" spans="1:8">
      <c r="A1224">
        <v>1177</v>
      </c>
      <c r="B1224">
        <v>1.966328671328677</v>
      </c>
      <c r="C1224">
        <v>0.7</v>
      </c>
      <c r="F1224">
        <v>1.966328671328677</v>
      </c>
      <c r="G1224">
        <v>0.7</v>
      </c>
      <c r="H1224">
        <v>1.561488744764449</v>
      </c>
    </row>
    <row r="1225" spans="1:8">
      <c r="A1225">
        <v>1178</v>
      </c>
      <c r="B1225">
        <v>1.952402097902103</v>
      </c>
      <c r="C1225">
        <v>0.7</v>
      </c>
      <c r="F1225">
        <v>1.952402097902103</v>
      </c>
      <c r="G1225">
        <v>0.7</v>
      </c>
      <c r="H1225">
        <v>1.560510894619546</v>
      </c>
    </row>
    <row r="1226" spans="1:8">
      <c r="A1226">
        <v>1179</v>
      </c>
      <c r="B1226">
        <v>1.944817016317021</v>
      </c>
      <c r="C1226">
        <v>0.7</v>
      </c>
      <c r="F1226">
        <v>1.944817016317021</v>
      </c>
      <c r="G1226">
        <v>0.7</v>
      </c>
      <c r="H1226">
        <v>1.559533044474644</v>
      </c>
    </row>
    <row r="1227" spans="1:8">
      <c r="A1227">
        <v>1180</v>
      </c>
      <c r="B1227">
        <v>1.94454545454546</v>
      </c>
      <c r="C1227">
        <v>0.7</v>
      </c>
      <c r="F1227">
        <v>1.94454545454546</v>
      </c>
      <c r="G1227">
        <v>0.7</v>
      </c>
      <c r="H1227">
        <v>1.558555194329742</v>
      </c>
    </row>
    <row r="1228" spans="1:8">
      <c r="A1228">
        <v>1181</v>
      </c>
      <c r="B1228">
        <v>1.9538717948718</v>
      </c>
      <c r="C1228">
        <v>0.7</v>
      </c>
      <c r="F1228">
        <v>1.9538717948718</v>
      </c>
      <c r="G1228">
        <v>0.7</v>
      </c>
      <c r="H1228">
        <v>1.55757734418484</v>
      </c>
    </row>
    <row r="1229" spans="1:8">
      <c r="A1229">
        <v>1182</v>
      </c>
      <c r="B1229">
        <v>1.95716200466201</v>
      </c>
      <c r="C1229">
        <v>0.7</v>
      </c>
      <c r="F1229">
        <v>1.95716200466201</v>
      </c>
      <c r="G1229">
        <v>0.7</v>
      </c>
      <c r="H1229">
        <v>1.556599494039938</v>
      </c>
    </row>
    <row r="1230" spans="1:8">
      <c r="A1230">
        <v>1183</v>
      </c>
      <c r="B1230">
        <v>1.960101398601404</v>
      </c>
      <c r="C1230">
        <v>0.7</v>
      </c>
      <c r="F1230">
        <v>1.960101398601404</v>
      </c>
      <c r="G1230">
        <v>0.7</v>
      </c>
      <c r="H1230">
        <v>1.555621643895036</v>
      </c>
    </row>
    <row r="1231" spans="1:8">
      <c r="A1231">
        <v>1184</v>
      </c>
      <c r="B1231">
        <v>1.956234265734271</v>
      </c>
      <c r="C1231">
        <v>0.7</v>
      </c>
      <c r="F1231">
        <v>1.956234265734271</v>
      </c>
      <c r="G1231">
        <v>0.7</v>
      </c>
      <c r="H1231">
        <v>1.554643793750134</v>
      </c>
    </row>
    <row r="1232" spans="1:8">
      <c r="A1232">
        <v>1185</v>
      </c>
      <c r="B1232">
        <v>1.944376456876462</v>
      </c>
      <c r="C1232">
        <v>0.7</v>
      </c>
      <c r="F1232">
        <v>1.944376456876462</v>
      </c>
      <c r="G1232">
        <v>0.7</v>
      </c>
      <c r="H1232">
        <v>1.553665943605232</v>
      </c>
    </row>
    <row r="1233" spans="1:8">
      <c r="A1233">
        <v>1186</v>
      </c>
      <c r="B1233">
        <v>1.928913752913758</v>
      </c>
      <c r="C1233">
        <v>0.7</v>
      </c>
      <c r="F1233">
        <v>1.928913752913758</v>
      </c>
      <c r="G1233">
        <v>0.7</v>
      </c>
      <c r="H1233">
        <v>1.55268809346033</v>
      </c>
    </row>
    <row r="1234" spans="1:8">
      <c r="A1234">
        <v>1187</v>
      </c>
      <c r="B1234">
        <v>1.924589743589749</v>
      </c>
      <c r="C1234">
        <v>0.7</v>
      </c>
      <c r="F1234">
        <v>1.924589743589749</v>
      </c>
      <c r="G1234">
        <v>0.7</v>
      </c>
      <c r="H1234">
        <v>1.551710243315428</v>
      </c>
    </row>
    <row r="1235" spans="1:8">
      <c r="A1235">
        <v>1188</v>
      </c>
      <c r="B1235">
        <v>1.925420745920751</v>
      </c>
      <c r="C1235">
        <v>0.7</v>
      </c>
      <c r="F1235">
        <v>1.925420745920751</v>
      </c>
      <c r="G1235">
        <v>0.7</v>
      </c>
      <c r="H1235">
        <v>1.550732393170525</v>
      </c>
    </row>
    <row r="1236" spans="1:8">
      <c r="A1236">
        <v>1189</v>
      </c>
      <c r="B1236">
        <v>1.931306526806532</v>
      </c>
      <c r="C1236">
        <v>0.7</v>
      </c>
      <c r="F1236">
        <v>1.931306526806532</v>
      </c>
      <c r="G1236">
        <v>0.7</v>
      </c>
      <c r="H1236">
        <v>1.549754543025623</v>
      </c>
    </row>
    <row r="1237" spans="1:8">
      <c r="A1237">
        <v>1190</v>
      </c>
      <c r="B1237">
        <v>1.93719813519814</v>
      </c>
      <c r="C1237">
        <v>0.7</v>
      </c>
      <c r="F1237">
        <v>1.93719813519814</v>
      </c>
      <c r="G1237">
        <v>0.7</v>
      </c>
      <c r="H1237">
        <v>1.548776692880721</v>
      </c>
    </row>
    <row r="1238" spans="1:8">
      <c r="A1238">
        <v>1191</v>
      </c>
      <c r="B1238">
        <v>1.942771561771567</v>
      </c>
      <c r="C1238">
        <v>0.7</v>
      </c>
      <c r="F1238">
        <v>1.942771561771567</v>
      </c>
      <c r="G1238">
        <v>0.7</v>
      </c>
      <c r="H1238">
        <v>1.547798842735819</v>
      </c>
    </row>
    <row r="1239" spans="1:8">
      <c r="A1239">
        <v>1192</v>
      </c>
      <c r="B1239">
        <v>1.950691142191147</v>
      </c>
      <c r="C1239">
        <v>0.7</v>
      </c>
      <c r="F1239">
        <v>1.950691142191147</v>
      </c>
      <c r="G1239">
        <v>0.7</v>
      </c>
      <c r="H1239">
        <v>1.546820992590917</v>
      </c>
    </row>
    <row r="1240" spans="1:8">
      <c r="A1240">
        <v>1193</v>
      </c>
      <c r="B1240">
        <v>1.960560606060611</v>
      </c>
      <c r="C1240">
        <v>0.7</v>
      </c>
      <c r="F1240">
        <v>1.960560606060611</v>
      </c>
      <c r="G1240">
        <v>0.7</v>
      </c>
      <c r="H1240">
        <v>1.545843142446015</v>
      </c>
    </row>
    <row r="1241" spans="1:8">
      <c r="A1241">
        <v>1194</v>
      </c>
      <c r="B1241">
        <v>2.025623543123548</v>
      </c>
      <c r="C1241">
        <v>0.7</v>
      </c>
      <c r="F1241">
        <v>2.025623543123548</v>
      </c>
      <c r="G1241">
        <v>0.7</v>
      </c>
      <c r="H1241">
        <v>1.544865292301113</v>
      </c>
    </row>
    <row r="1242" spans="1:8">
      <c r="A1242">
        <v>1195</v>
      </c>
      <c r="B1242">
        <v>2.115355477855483</v>
      </c>
      <c r="C1242">
        <v>0.7</v>
      </c>
      <c r="F1242">
        <v>2.115355477855483</v>
      </c>
      <c r="G1242">
        <v>0.7</v>
      </c>
      <c r="H1242">
        <v>1.543887442156211</v>
      </c>
    </row>
    <row r="1243" spans="1:8">
      <c r="A1243">
        <v>1196</v>
      </c>
      <c r="B1243">
        <v>2.189930069930075</v>
      </c>
      <c r="C1243">
        <v>0.7</v>
      </c>
      <c r="F1243">
        <v>2.189930069930075</v>
      </c>
      <c r="G1243">
        <v>0.7</v>
      </c>
      <c r="H1243">
        <v>1.542909592011309</v>
      </c>
    </row>
    <row r="1244" spans="1:8">
      <c r="A1244">
        <v>1197</v>
      </c>
      <c r="B1244">
        <v>2.231494172494178</v>
      </c>
      <c r="C1244">
        <v>0.7</v>
      </c>
      <c r="F1244">
        <v>2.231494172494178</v>
      </c>
      <c r="G1244">
        <v>0.7</v>
      </c>
      <c r="H1244">
        <v>1.541931741866407</v>
      </c>
    </row>
    <row r="1245" spans="1:8">
      <c r="A1245">
        <v>1198</v>
      </c>
      <c r="B1245">
        <v>2.234780885780892</v>
      </c>
      <c r="C1245">
        <v>0.7</v>
      </c>
      <c r="F1245">
        <v>2.234780885780892</v>
      </c>
      <c r="G1245">
        <v>0.7</v>
      </c>
      <c r="H1245">
        <v>1.540953891721505</v>
      </c>
    </row>
    <row r="1246" spans="1:8">
      <c r="A1246">
        <v>1199</v>
      </c>
      <c r="B1246">
        <v>2.243002331002337</v>
      </c>
      <c r="C1246">
        <v>0.7</v>
      </c>
      <c r="F1246">
        <v>2.243002331002337</v>
      </c>
      <c r="G1246">
        <v>0.7</v>
      </c>
      <c r="H1246">
        <v>1.539976041576602</v>
      </c>
    </row>
    <row r="1247" spans="1:8">
      <c r="A1247">
        <v>1200</v>
      </c>
      <c r="B1247">
        <v>2.258825174825181</v>
      </c>
      <c r="C1247">
        <v>0.7</v>
      </c>
      <c r="F1247">
        <v>2.258825174825181</v>
      </c>
      <c r="G1247">
        <v>0.7</v>
      </c>
      <c r="H1247">
        <v>1.5389981914317</v>
      </c>
    </row>
    <row r="1248" spans="1:8">
      <c r="A1248">
        <v>1201</v>
      </c>
      <c r="B1248">
        <v>2.254384615384621</v>
      </c>
      <c r="C1248">
        <v>0.6925003749999999</v>
      </c>
      <c r="F1248">
        <v>2.254384615384621</v>
      </c>
      <c r="G1248">
        <v>0.6925003749999999</v>
      </c>
      <c r="H1248">
        <v>1.538020341286798</v>
      </c>
    </row>
    <row r="1249" spans="1:8">
      <c r="A1249">
        <v>1202</v>
      </c>
      <c r="B1249">
        <v>2.244071095571102</v>
      </c>
      <c r="C1249">
        <v>0.68500075</v>
      </c>
      <c r="F1249">
        <v>2.244071095571102</v>
      </c>
      <c r="G1249">
        <v>0.68500075</v>
      </c>
      <c r="H1249">
        <v>1.537042491141896</v>
      </c>
    </row>
    <row r="1250" spans="1:8">
      <c r="A1250">
        <v>1203</v>
      </c>
      <c r="B1250">
        <v>2.229053613053619</v>
      </c>
      <c r="C1250">
        <v>0.677501125</v>
      </c>
      <c r="F1250">
        <v>2.229053613053619</v>
      </c>
      <c r="G1250">
        <v>0.677501125</v>
      </c>
      <c r="H1250">
        <v>1.536064640996994</v>
      </c>
    </row>
    <row r="1251" spans="1:8">
      <c r="A1251">
        <v>1204</v>
      </c>
      <c r="B1251">
        <v>2.22204545454546</v>
      </c>
      <c r="C1251">
        <v>0.6700015</v>
      </c>
      <c r="F1251">
        <v>2.22204545454546</v>
      </c>
      <c r="G1251">
        <v>0.6700015</v>
      </c>
      <c r="H1251">
        <v>1.535086790852092</v>
      </c>
    </row>
    <row r="1252" spans="1:8">
      <c r="A1252">
        <v>1205</v>
      </c>
      <c r="B1252">
        <v>2.216263403263409</v>
      </c>
      <c r="C1252">
        <v>0.662501875</v>
      </c>
      <c r="F1252">
        <v>2.216263403263409</v>
      </c>
      <c r="G1252">
        <v>0.662501875</v>
      </c>
      <c r="H1252">
        <v>1.53410894070719</v>
      </c>
    </row>
    <row r="1253" spans="1:8">
      <c r="A1253">
        <v>1206</v>
      </c>
      <c r="B1253">
        <v>2.203090909090915</v>
      </c>
      <c r="C1253">
        <v>0.65500225</v>
      </c>
      <c r="F1253">
        <v>2.203090909090915</v>
      </c>
      <c r="G1253">
        <v>0.65500225</v>
      </c>
      <c r="H1253">
        <v>1.533131090562288</v>
      </c>
    </row>
    <row r="1254" spans="1:8">
      <c r="A1254">
        <v>1207</v>
      </c>
      <c r="B1254">
        <v>2.179759906759913</v>
      </c>
      <c r="C1254">
        <v>0.647502625</v>
      </c>
      <c r="F1254">
        <v>2.179759906759913</v>
      </c>
      <c r="G1254">
        <v>0.647502625</v>
      </c>
      <c r="H1254">
        <v>1.532153240417386</v>
      </c>
    </row>
    <row r="1255" spans="1:8">
      <c r="A1255">
        <v>1208</v>
      </c>
      <c r="B1255">
        <v>2.17941608391609</v>
      </c>
      <c r="C1255">
        <v>0.640003</v>
      </c>
      <c r="F1255">
        <v>2.17941608391609</v>
      </c>
      <c r="G1255">
        <v>0.640003</v>
      </c>
      <c r="H1255">
        <v>1.531175390272484</v>
      </c>
    </row>
    <row r="1256" spans="1:8">
      <c r="A1256">
        <v>1209</v>
      </c>
      <c r="B1256">
        <v>2.186224941724948</v>
      </c>
      <c r="C1256">
        <v>0.632503375</v>
      </c>
      <c r="F1256">
        <v>2.186224941724948</v>
      </c>
      <c r="G1256">
        <v>0.632503375</v>
      </c>
      <c r="H1256">
        <v>1.530197540127582</v>
      </c>
    </row>
    <row r="1257" spans="1:8">
      <c r="A1257">
        <v>1210</v>
      </c>
      <c r="B1257">
        <v>2.2028717948718</v>
      </c>
      <c r="C1257">
        <v>0.62500375</v>
      </c>
      <c r="F1257">
        <v>2.2028717948718</v>
      </c>
      <c r="G1257">
        <v>0.62500375</v>
      </c>
      <c r="H1257">
        <v>1.52921968998268</v>
      </c>
    </row>
    <row r="1258" spans="1:8">
      <c r="A1258">
        <v>1211</v>
      </c>
      <c r="B1258">
        <v>2.228826340326346</v>
      </c>
      <c r="C1258">
        <v>0.617504125</v>
      </c>
      <c r="F1258">
        <v>2.228826340326346</v>
      </c>
      <c r="G1258">
        <v>0.617504125</v>
      </c>
      <c r="H1258">
        <v>1.528241839837777</v>
      </c>
    </row>
    <row r="1259" spans="1:8">
      <c r="A1259">
        <v>1212</v>
      </c>
      <c r="B1259">
        <v>2.258677156177162</v>
      </c>
      <c r="C1259">
        <v>0.6100044999999999</v>
      </c>
      <c r="F1259">
        <v>2.258677156177162</v>
      </c>
      <c r="G1259">
        <v>0.6100044999999999</v>
      </c>
      <c r="H1259">
        <v>1.527263989692875</v>
      </c>
    </row>
    <row r="1260" spans="1:8">
      <c r="A1260">
        <v>1213</v>
      </c>
      <c r="B1260">
        <v>2.291803030303036</v>
      </c>
      <c r="C1260">
        <v>0.6025048750000001</v>
      </c>
      <c r="F1260">
        <v>2.291803030303036</v>
      </c>
      <c r="G1260">
        <v>0.6025048750000001</v>
      </c>
      <c r="H1260">
        <v>1.526286139547973</v>
      </c>
    </row>
    <row r="1261" spans="1:8">
      <c r="A1261">
        <v>1214</v>
      </c>
      <c r="B1261">
        <v>2.307696969696976</v>
      </c>
      <c r="C1261">
        <v>0.59500525</v>
      </c>
      <c r="F1261">
        <v>2.307696969696976</v>
      </c>
      <c r="G1261">
        <v>0.59500525</v>
      </c>
      <c r="H1261">
        <v>1.525308289403071</v>
      </c>
    </row>
    <row r="1262" spans="1:8">
      <c r="A1262">
        <v>1215</v>
      </c>
      <c r="B1262">
        <v>2.302772727272734</v>
      </c>
      <c r="C1262">
        <v>0.587505625</v>
      </c>
      <c r="F1262">
        <v>2.302772727272734</v>
      </c>
      <c r="G1262">
        <v>0.587505625</v>
      </c>
      <c r="H1262">
        <v>1.524330439258169</v>
      </c>
    </row>
    <row r="1263" spans="1:8">
      <c r="A1263">
        <v>1216</v>
      </c>
      <c r="B1263">
        <v>2.28083566433567</v>
      </c>
      <c r="C1263">
        <v>0.580006</v>
      </c>
      <c r="F1263">
        <v>2.28083566433567</v>
      </c>
      <c r="G1263">
        <v>0.580006</v>
      </c>
      <c r="H1263">
        <v>1.523352589113267</v>
      </c>
    </row>
    <row r="1264" spans="1:8">
      <c r="A1264">
        <v>1217</v>
      </c>
      <c r="B1264">
        <v>2.289013986013992</v>
      </c>
      <c r="C1264">
        <v>0.572506375</v>
      </c>
      <c r="F1264">
        <v>2.289013986013992</v>
      </c>
      <c r="G1264">
        <v>0.572506375</v>
      </c>
      <c r="H1264">
        <v>1.522374738968365</v>
      </c>
    </row>
    <row r="1265" spans="1:8">
      <c r="A1265">
        <v>1218</v>
      </c>
      <c r="B1265">
        <v>2.368121212121218</v>
      </c>
      <c r="C1265">
        <v>0.56500675</v>
      </c>
      <c r="F1265">
        <v>2.368121212121218</v>
      </c>
      <c r="G1265">
        <v>0.56500675</v>
      </c>
      <c r="H1265">
        <v>1.521396888823463</v>
      </c>
    </row>
    <row r="1266" spans="1:8">
      <c r="A1266">
        <v>1219</v>
      </c>
      <c r="B1266">
        <v>2.454565268065275</v>
      </c>
      <c r="C1266">
        <v>0.557507125</v>
      </c>
      <c r="F1266">
        <v>2.454565268065275</v>
      </c>
      <c r="G1266">
        <v>0.557507125</v>
      </c>
      <c r="H1266">
        <v>1.520419038678561</v>
      </c>
    </row>
    <row r="1267" spans="1:8">
      <c r="A1267">
        <v>1220</v>
      </c>
      <c r="B1267">
        <v>2.486272727272734</v>
      </c>
      <c r="C1267">
        <v>0.5500075</v>
      </c>
      <c r="F1267">
        <v>2.486272727272734</v>
      </c>
      <c r="G1267">
        <v>0.5500075</v>
      </c>
      <c r="H1267">
        <v>1.519441188533659</v>
      </c>
    </row>
    <row r="1268" spans="1:8">
      <c r="A1268">
        <v>1221</v>
      </c>
      <c r="B1268">
        <v>2.501164335664342</v>
      </c>
      <c r="C1268">
        <v>0.542507875</v>
      </c>
      <c r="F1268">
        <v>2.501164335664342</v>
      </c>
      <c r="G1268">
        <v>0.542507875</v>
      </c>
      <c r="H1268">
        <v>1.518463338388756</v>
      </c>
    </row>
    <row r="1269" spans="1:8">
      <c r="A1269">
        <v>1222</v>
      </c>
      <c r="B1269">
        <v>2.460228438228445</v>
      </c>
      <c r="C1269">
        <v>0.53500825</v>
      </c>
      <c r="F1269">
        <v>2.460228438228445</v>
      </c>
      <c r="G1269">
        <v>0.53500825</v>
      </c>
      <c r="H1269">
        <v>1.517485488243854</v>
      </c>
    </row>
    <row r="1270" spans="1:8">
      <c r="A1270">
        <v>1223</v>
      </c>
      <c r="B1270">
        <v>2.420128205128211</v>
      </c>
      <c r="C1270">
        <v>0.527508625</v>
      </c>
      <c r="F1270">
        <v>2.420128205128211</v>
      </c>
      <c r="G1270">
        <v>0.527508625</v>
      </c>
      <c r="H1270">
        <v>1.516507638098952</v>
      </c>
    </row>
    <row r="1271" spans="1:8">
      <c r="A1271">
        <v>1224</v>
      </c>
      <c r="B1271">
        <v>2.374317016317022</v>
      </c>
      <c r="C1271">
        <v>0.5200090000000001</v>
      </c>
      <c r="F1271">
        <v>2.374317016317022</v>
      </c>
      <c r="G1271">
        <v>0.5200090000000001</v>
      </c>
      <c r="H1271">
        <v>1.51552978795405</v>
      </c>
    </row>
    <row r="1272" spans="1:8">
      <c r="A1272">
        <v>1225</v>
      </c>
      <c r="B1272">
        <v>2.330425407925414</v>
      </c>
      <c r="C1272">
        <v>0.512509375</v>
      </c>
      <c r="F1272">
        <v>2.330425407925414</v>
      </c>
      <c r="G1272">
        <v>0.512509375</v>
      </c>
      <c r="H1272">
        <v>1.514551937809148</v>
      </c>
    </row>
    <row r="1273" spans="1:8">
      <c r="A1273">
        <v>1226</v>
      </c>
      <c r="B1273">
        <v>2.309114219114226</v>
      </c>
      <c r="C1273">
        <v>0.50500975</v>
      </c>
      <c r="F1273">
        <v>2.309114219114226</v>
      </c>
      <c r="G1273">
        <v>0.50500975</v>
      </c>
      <c r="H1273">
        <v>1.513574087664246</v>
      </c>
    </row>
    <row r="1274" spans="1:8">
      <c r="A1274">
        <v>1227</v>
      </c>
      <c r="B1274">
        <v>2.277275058275064</v>
      </c>
      <c r="C1274">
        <v>0.497510124</v>
      </c>
      <c r="F1274">
        <v>2.277275058275064</v>
      </c>
      <c r="G1274">
        <v>0.497510124</v>
      </c>
      <c r="H1274">
        <v>1.512596237519344</v>
      </c>
    </row>
    <row r="1275" spans="1:8">
      <c r="A1275">
        <v>1228</v>
      </c>
      <c r="B1275">
        <v>2.249440559440565</v>
      </c>
      <c r="C1275">
        <v>0.490010499</v>
      </c>
      <c r="F1275">
        <v>2.249440559440565</v>
      </c>
      <c r="G1275">
        <v>0.490010499</v>
      </c>
      <c r="H1275">
        <v>1.511618387374442</v>
      </c>
    </row>
    <row r="1276" spans="1:8">
      <c r="A1276">
        <v>1229</v>
      </c>
      <c r="B1276">
        <v>2.21600932400933</v>
      </c>
      <c r="C1276">
        <v>0.482510874</v>
      </c>
      <c r="F1276">
        <v>2.21600932400933</v>
      </c>
      <c r="G1276">
        <v>0.482510874</v>
      </c>
      <c r="H1276">
        <v>1.51064053722954</v>
      </c>
    </row>
    <row r="1277" spans="1:8">
      <c r="A1277">
        <v>1230</v>
      </c>
      <c r="B1277">
        <v>2.174208624708631</v>
      </c>
      <c r="C1277">
        <v>0.475011249</v>
      </c>
      <c r="F1277">
        <v>2.174208624708631</v>
      </c>
      <c r="G1277">
        <v>0.475011249</v>
      </c>
      <c r="H1277">
        <v>1.509662687084638</v>
      </c>
    </row>
    <row r="1278" spans="1:8">
      <c r="A1278">
        <v>1231</v>
      </c>
      <c r="B1278">
        <v>2.155334498834505</v>
      </c>
      <c r="C1278">
        <v>0.467511624</v>
      </c>
      <c r="F1278">
        <v>2.155334498834505</v>
      </c>
      <c r="G1278">
        <v>0.467511624</v>
      </c>
      <c r="H1278">
        <v>1.508684836939735</v>
      </c>
    </row>
    <row r="1279" spans="1:8">
      <c r="A1279">
        <v>1232</v>
      </c>
      <c r="B1279">
        <v>2.139159673659679</v>
      </c>
      <c r="C1279">
        <v>0.460011999</v>
      </c>
      <c r="F1279">
        <v>2.139159673659679</v>
      </c>
      <c r="G1279">
        <v>0.460011999</v>
      </c>
      <c r="H1279">
        <v>1.507706986794833</v>
      </c>
    </row>
    <row r="1280" spans="1:8">
      <c r="A1280">
        <v>1233</v>
      </c>
      <c r="B1280">
        <v>2.156396270396276</v>
      </c>
      <c r="C1280">
        <v>0.452512374</v>
      </c>
      <c r="F1280">
        <v>2.156396270396276</v>
      </c>
      <c r="G1280">
        <v>0.452512374</v>
      </c>
      <c r="H1280">
        <v>1.506729136649931</v>
      </c>
    </row>
    <row r="1281" spans="1:8">
      <c r="A1281">
        <v>1234</v>
      </c>
      <c r="B1281">
        <v>2.184850815850822</v>
      </c>
      <c r="C1281">
        <v>0.445012749</v>
      </c>
      <c r="F1281">
        <v>2.184850815850822</v>
      </c>
      <c r="G1281">
        <v>0.445012749</v>
      </c>
      <c r="H1281">
        <v>1.505751286505029</v>
      </c>
    </row>
    <row r="1282" spans="1:8">
      <c r="A1282">
        <v>1235</v>
      </c>
      <c r="B1282">
        <v>2.196407925407931</v>
      </c>
      <c r="C1282">
        <v>0.437513124</v>
      </c>
      <c r="F1282">
        <v>2.196407925407931</v>
      </c>
      <c r="G1282">
        <v>0.437513124</v>
      </c>
      <c r="H1282">
        <v>1.504773436360127</v>
      </c>
    </row>
    <row r="1283" spans="1:8">
      <c r="A1283">
        <v>1236</v>
      </c>
      <c r="B1283">
        <v>2.196303030303036</v>
      </c>
      <c r="C1283">
        <v>0.430013499</v>
      </c>
      <c r="F1283">
        <v>2.196303030303036</v>
      </c>
      <c r="G1283">
        <v>0.430013499</v>
      </c>
      <c r="H1283">
        <v>1.503795586215225</v>
      </c>
    </row>
    <row r="1284" spans="1:8">
      <c r="A1284">
        <v>1237</v>
      </c>
      <c r="B1284">
        <v>2.193291375291381</v>
      </c>
      <c r="C1284">
        <v>0.422513874</v>
      </c>
      <c r="F1284">
        <v>2.193291375291381</v>
      </c>
      <c r="G1284">
        <v>0.422513874</v>
      </c>
      <c r="H1284">
        <v>1.502817736070323</v>
      </c>
    </row>
    <row r="1285" spans="1:8">
      <c r="A1285">
        <v>1238</v>
      </c>
      <c r="B1285">
        <v>2.192320512820519</v>
      </c>
      <c r="C1285">
        <v>0.415014249</v>
      </c>
      <c r="F1285">
        <v>2.192320512820519</v>
      </c>
      <c r="G1285">
        <v>0.415014249</v>
      </c>
      <c r="H1285">
        <v>1.501839885925421</v>
      </c>
    </row>
    <row r="1286" spans="1:8">
      <c r="A1286">
        <v>1239</v>
      </c>
      <c r="B1286">
        <v>2.223047785547791</v>
      </c>
      <c r="C1286">
        <v>0.407514624</v>
      </c>
      <c r="F1286">
        <v>2.223047785547791</v>
      </c>
      <c r="G1286">
        <v>0.407514624</v>
      </c>
      <c r="H1286">
        <v>1.500862035780519</v>
      </c>
    </row>
    <row r="1287" spans="1:8">
      <c r="A1287">
        <v>1240</v>
      </c>
      <c r="B1287">
        <v>2.263538461538467</v>
      </c>
      <c r="C1287">
        <v>0.400014999</v>
      </c>
      <c r="F1287">
        <v>2.263538461538467</v>
      </c>
      <c r="G1287">
        <v>0.400014999</v>
      </c>
      <c r="H1287">
        <v>1.499884185635617</v>
      </c>
    </row>
    <row r="1288" spans="1:8">
      <c r="A1288">
        <v>1241</v>
      </c>
      <c r="B1288">
        <v>2.315754079254085</v>
      </c>
      <c r="C1288">
        <v>0.4</v>
      </c>
      <c r="F1288">
        <v>2.315754079254085</v>
      </c>
      <c r="G1288">
        <v>0.4</v>
      </c>
      <c r="H1288">
        <v>1.498906335490715</v>
      </c>
    </row>
    <row r="1289" spans="1:8">
      <c r="A1289">
        <v>1242</v>
      </c>
      <c r="B1289">
        <v>2.348876456876463</v>
      </c>
      <c r="C1289">
        <v>0.4</v>
      </c>
      <c r="F1289">
        <v>2.348876456876463</v>
      </c>
      <c r="G1289">
        <v>0.4</v>
      </c>
      <c r="H1289">
        <v>1.497928485345813</v>
      </c>
    </row>
    <row r="1290" spans="1:8">
      <c r="A1290">
        <v>1243</v>
      </c>
      <c r="B1290">
        <v>2.360955710955717</v>
      </c>
      <c r="C1290">
        <v>0.4</v>
      </c>
      <c r="F1290">
        <v>2.360955710955717</v>
      </c>
      <c r="G1290">
        <v>0.4</v>
      </c>
      <c r="H1290">
        <v>1.496950635200911</v>
      </c>
    </row>
    <row r="1291" spans="1:8">
      <c r="A1291">
        <v>1244</v>
      </c>
      <c r="B1291">
        <v>2.396374125874132</v>
      </c>
      <c r="C1291">
        <v>0.4</v>
      </c>
      <c r="F1291">
        <v>2.396374125874132</v>
      </c>
      <c r="G1291">
        <v>0.4</v>
      </c>
      <c r="H1291">
        <v>1.495972785056008</v>
      </c>
    </row>
    <row r="1292" spans="1:8">
      <c r="A1292">
        <v>1245</v>
      </c>
      <c r="B1292">
        <v>2.415870629370636</v>
      </c>
      <c r="C1292">
        <v>0.4</v>
      </c>
      <c r="F1292">
        <v>2.415870629370636</v>
      </c>
      <c r="G1292">
        <v>0.4</v>
      </c>
      <c r="H1292">
        <v>1.494994934911106</v>
      </c>
    </row>
    <row r="1293" spans="1:8">
      <c r="A1293">
        <v>1246</v>
      </c>
      <c r="B1293">
        <v>2.440515151515158</v>
      </c>
      <c r="C1293">
        <v>0.4</v>
      </c>
      <c r="F1293">
        <v>2.440515151515158</v>
      </c>
      <c r="G1293">
        <v>0.4</v>
      </c>
      <c r="H1293">
        <v>1.494017084766204</v>
      </c>
    </row>
    <row r="1294" spans="1:8">
      <c r="A1294">
        <v>1247</v>
      </c>
      <c r="B1294">
        <v>2.458722610722617</v>
      </c>
      <c r="C1294">
        <v>0.4</v>
      </c>
      <c r="F1294">
        <v>2.458722610722617</v>
      </c>
      <c r="G1294">
        <v>0.4</v>
      </c>
      <c r="H1294">
        <v>1.493039234621302</v>
      </c>
    </row>
    <row r="1295" spans="1:8">
      <c r="A1295">
        <v>1248</v>
      </c>
      <c r="B1295">
        <v>2.461596736596743</v>
      </c>
      <c r="C1295">
        <v>0.6</v>
      </c>
      <c r="F1295">
        <v>2.461596736596743</v>
      </c>
      <c r="G1295">
        <v>0.6</v>
      </c>
      <c r="H1295">
        <v>1.4920613844764</v>
      </c>
    </row>
    <row r="1296" spans="1:8">
      <c r="A1296">
        <v>1249</v>
      </c>
      <c r="B1296">
        <v>2.460315850815857</v>
      </c>
      <c r="C1296">
        <v>0.593749844</v>
      </c>
      <c r="F1296">
        <v>2.460315850815857</v>
      </c>
      <c r="G1296">
        <v>0.593749844</v>
      </c>
      <c r="H1296">
        <v>1.491083534331498</v>
      </c>
    </row>
    <row r="1297" spans="1:10">
      <c r="A1297">
        <v>1250</v>
      </c>
      <c r="B1297">
        <v>2.442906759906767</v>
      </c>
      <c r="C1297">
        <v>0.587499687</v>
      </c>
      <c r="F1297">
        <v>2.442906759906767</v>
      </c>
      <c r="G1297">
        <v>0.587499687</v>
      </c>
      <c r="H1297">
        <v>1.490105684186596</v>
      </c>
    </row>
    <row r="1298" spans="1:10">
      <c r="A1298">
        <v>1251</v>
      </c>
      <c r="B1298">
        <v>2.448290209790216</v>
      </c>
      <c r="C1298">
        <v>0.581249531</v>
      </c>
      <c r="F1298">
        <v>2.448290209790216</v>
      </c>
      <c r="G1298">
        <v>0.581249531</v>
      </c>
      <c r="H1298">
        <v>1.489127834041694</v>
      </c>
    </row>
    <row r="1299" spans="1:10">
      <c r="A1299">
        <v>1252</v>
      </c>
      <c r="B1299">
        <v>2.459481351981359</v>
      </c>
      <c r="C1299">
        <v>0.574999375</v>
      </c>
      <c r="F1299">
        <v>2.459481351981359</v>
      </c>
      <c r="G1299">
        <v>0.574999375</v>
      </c>
      <c r="H1299">
        <v>1.488149983896792</v>
      </c>
    </row>
    <row r="1300" spans="1:10">
      <c r="A1300">
        <v>1253</v>
      </c>
      <c r="B1300">
        <v>2.507723776223783</v>
      </c>
      <c r="C1300">
        <v>0.568749219</v>
      </c>
      <c r="F1300">
        <v>2.507723776223783</v>
      </c>
      <c r="G1300">
        <v>0.568749219</v>
      </c>
      <c r="H1300">
        <v>1.48717213375189</v>
      </c>
    </row>
    <row r="1301" spans="1:10">
      <c r="A1301">
        <v>1254</v>
      </c>
      <c r="B1301">
        <v>2.531741258741265</v>
      </c>
      <c r="C1301">
        <v>0.562499062</v>
      </c>
      <c r="F1301">
        <v>2.531741258741265</v>
      </c>
      <c r="G1301">
        <v>0.562499062</v>
      </c>
      <c r="H1301">
        <v>1.486194283606987</v>
      </c>
    </row>
    <row r="1302" spans="1:10">
      <c r="A1302">
        <v>1255</v>
      </c>
      <c r="B1302">
        <v>2.561780885780892</v>
      </c>
      <c r="C1302">
        <v>0.556248906</v>
      </c>
      <c r="F1302">
        <v>2.561780885780892</v>
      </c>
      <c r="G1302">
        <v>0.556248906</v>
      </c>
      <c r="H1302">
        <v>1.485216433462085</v>
      </c>
    </row>
    <row r="1303" spans="1:10">
      <c r="A1303">
        <v>1256</v>
      </c>
      <c r="B1303">
        <v>2.558822843822851</v>
      </c>
      <c r="C1303">
        <v>0.549997917</v>
      </c>
      <c r="F1303">
        <v>2.558822843822851</v>
      </c>
      <c r="G1303">
        <v>0.549997917</v>
      </c>
      <c r="H1303">
        <v>1.484238583317183</v>
      </c>
    </row>
    <row r="1304" spans="1:10">
      <c r="A1304">
        <v>1257</v>
      </c>
      <c r="B1304">
        <v>2.541721445221452</v>
      </c>
      <c r="C1304">
        <v>0.53958125</v>
      </c>
      <c r="F1304">
        <v>2.541721445221452</v>
      </c>
      <c r="G1304">
        <v>0.53958125</v>
      </c>
      <c r="H1304">
        <v>1.483260733172281</v>
      </c>
    </row>
    <row r="1305" spans="1:10">
      <c r="A1305">
        <v>1258</v>
      </c>
      <c r="B1305">
        <v>2.570187645687652</v>
      </c>
      <c r="C1305">
        <v>0.529164583</v>
      </c>
      <c r="F1305">
        <v>2.570187645687652</v>
      </c>
      <c r="G1305">
        <v>0.529164583</v>
      </c>
      <c r="H1305">
        <v>1.482282883027379</v>
      </c>
    </row>
    <row r="1306" spans="1:10">
      <c r="A1306">
        <v>1259</v>
      </c>
      <c r="B1306">
        <v>2.598896270396278</v>
      </c>
      <c r="C1306">
        <v>0.518747917</v>
      </c>
      <c r="F1306">
        <v>2.598896270396278</v>
      </c>
      <c r="G1306">
        <v>0.518747917</v>
      </c>
      <c r="H1306">
        <v>1.481305032882477</v>
      </c>
    </row>
    <row r="1307" spans="1:10">
      <c r="A1307">
        <v>1260</v>
      </c>
      <c r="B1307">
        <v>2.658459207459215</v>
      </c>
      <c r="C1307">
        <v>0.50833125</v>
      </c>
      <c r="F1307">
        <v>2.658459207459215</v>
      </c>
      <c r="G1307">
        <v>0.50833125</v>
      </c>
      <c r="H1307">
        <v>1.480327182737575</v>
      </c>
    </row>
    <row r="1308" spans="1:10">
      <c r="A1308">
        <v>1261</v>
      </c>
      <c r="B1308">
        <v>2.707423076923084</v>
      </c>
      <c r="C1308">
        <v>0.497914583</v>
      </c>
      <c r="I1308">
        <v>2.707423076923084</v>
      </c>
      <c r="J1308">
        <v>0.497914583</v>
      </c>
    </row>
    <row r="1309" spans="1:10">
      <c r="A1309">
        <v>1262</v>
      </c>
      <c r="B1309">
        <v>2.743222610722618</v>
      </c>
      <c r="C1309">
        <v>0.487497917</v>
      </c>
      <c r="I1309">
        <v>2.743222610722618</v>
      </c>
      <c r="J1309">
        <v>0.487497917</v>
      </c>
    </row>
    <row r="1310" spans="1:10">
      <c r="A1310">
        <v>1263</v>
      </c>
      <c r="B1310">
        <v>2.783798368298375</v>
      </c>
      <c r="C1310">
        <v>0.47708125</v>
      </c>
      <c r="I1310">
        <v>2.783798368298375</v>
      </c>
      <c r="J1310">
        <v>0.47708125</v>
      </c>
    </row>
    <row r="1311" spans="1:10">
      <c r="A1311">
        <v>1264</v>
      </c>
      <c r="B1311">
        <v>2.828129370629378</v>
      </c>
      <c r="C1311">
        <v>0.466664583</v>
      </c>
      <c r="I1311">
        <v>2.828129370629378</v>
      </c>
      <c r="J1311">
        <v>0.466664583</v>
      </c>
    </row>
    <row r="1312" spans="1:10">
      <c r="A1312">
        <v>1265</v>
      </c>
      <c r="B1312">
        <v>2.842658508158515</v>
      </c>
      <c r="C1312">
        <v>0.456247917</v>
      </c>
      <c r="I1312">
        <v>2.842658508158515</v>
      </c>
      <c r="J1312">
        <v>0.456247917</v>
      </c>
    </row>
    <row r="1313" spans="1:10">
      <c r="A1313">
        <v>1266</v>
      </c>
      <c r="B1313">
        <v>2.839251748251756</v>
      </c>
      <c r="C1313">
        <v>0.44583125</v>
      </c>
      <c r="I1313">
        <v>2.839251748251756</v>
      </c>
      <c r="J1313">
        <v>0.44583125</v>
      </c>
    </row>
    <row r="1314" spans="1:10">
      <c r="A1314">
        <v>1267</v>
      </c>
      <c r="B1314">
        <v>2.800449883449891</v>
      </c>
      <c r="C1314">
        <v>0.435414583</v>
      </c>
      <c r="I1314">
        <v>2.800449883449891</v>
      </c>
      <c r="J1314">
        <v>0.435414583</v>
      </c>
    </row>
    <row r="1315" spans="1:10">
      <c r="A1315">
        <v>1268</v>
      </c>
      <c r="B1315">
        <v>2.736745920745928</v>
      </c>
      <c r="C1315">
        <v>0.424997917</v>
      </c>
      <c r="I1315">
        <v>2.736745920745928</v>
      </c>
      <c r="J1315">
        <v>0.424997917</v>
      </c>
    </row>
    <row r="1316" spans="1:10">
      <c r="A1316">
        <v>1269</v>
      </c>
      <c r="B1316">
        <v>2.664824009324017</v>
      </c>
      <c r="C1316">
        <v>0.41458125</v>
      </c>
      <c r="I1316">
        <v>2.664824009324017</v>
      </c>
      <c r="J1316">
        <v>0.41458125</v>
      </c>
    </row>
    <row r="1317" spans="1:10">
      <c r="A1317">
        <v>1270</v>
      </c>
      <c r="B1317">
        <v>2.6322400932401</v>
      </c>
      <c r="C1317">
        <v>0.404164583</v>
      </c>
      <c r="I1317">
        <v>2.6322400932401</v>
      </c>
      <c r="J1317">
        <v>0.404164583</v>
      </c>
    </row>
    <row r="1318" spans="1:10">
      <c r="A1318">
        <v>1271</v>
      </c>
      <c r="B1318">
        <v>2.576909090909098</v>
      </c>
      <c r="C1318">
        <v>0.393747917</v>
      </c>
      <c r="I1318">
        <v>2.576909090909098</v>
      </c>
      <c r="J1318">
        <v>0.393747917</v>
      </c>
    </row>
    <row r="1319" spans="1:10">
      <c r="A1319">
        <v>1272</v>
      </c>
      <c r="B1319">
        <v>2.548447552447559</v>
      </c>
      <c r="C1319">
        <v>0.38333125</v>
      </c>
      <c r="I1319">
        <v>2.548447552447559</v>
      </c>
      <c r="J1319">
        <v>0.38333125</v>
      </c>
    </row>
    <row r="1320" spans="1:10">
      <c r="A1320">
        <v>1273</v>
      </c>
      <c r="B1320">
        <v>2.585789044289051</v>
      </c>
      <c r="C1320">
        <v>0.372914583</v>
      </c>
      <c r="I1320">
        <v>2.585789044289051</v>
      </c>
      <c r="J1320">
        <v>0.372914583</v>
      </c>
    </row>
    <row r="1321" spans="1:10">
      <c r="A1321">
        <v>1274</v>
      </c>
      <c r="B1321">
        <v>2.655672494172501</v>
      </c>
      <c r="C1321">
        <v>0.362497917</v>
      </c>
      <c r="I1321">
        <v>2.655672494172501</v>
      </c>
      <c r="J1321">
        <v>0.362497917</v>
      </c>
    </row>
    <row r="1322" spans="1:10">
      <c r="A1322">
        <v>1275</v>
      </c>
      <c r="B1322">
        <v>2.710766899766907</v>
      </c>
      <c r="C1322">
        <v>0.35208125</v>
      </c>
      <c r="I1322">
        <v>2.710766899766907</v>
      </c>
      <c r="J1322">
        <v>0.35208125</v>
      </c>
    </row>
    <row r="1323" spans="1:10">
      <c r="A1323">
        <v>1276</v>
      </c>
      <c r="B1323">
        <v>2.731789044289051</v>
      </c>
      <c r="C1323">
        <v>0.341664583</v>
      </c>
      <c r="I1323">
        <v>2.731789044289051</v>
      </c>
      <c r="J1323">
        <v>0.341664583</v>
      </c>
    </row>
    <row r="1324" spans="1:10">
      <c r="A1324">
        <v>1277</v>
      </c>
      <c r="B1324">
        <v>2.749217948717956</v>
      </c>
      <c r="C1324">
        <v>0.331247917</v>
      </c>
      <c r="I1324">
        <v>2.749217948717956</v>
      </c>
      <c r="J1324">
        <v>0.331247917</v>
      </c>
    </row>
    <row r="1325" spans="1:10">
      <c r="A1325">
        <v>1278</v>
      </c>
      <c r="B1325">
        <v>2.774368298368306</v>
      </c>
      <c r="C1325">
        <v>0.32083125</v>
      </c>
      <c r="I1325">
        <v>2.774368298368306</v>
      </c>
      <c r="J1325">
        <v>0.32083125</v>
      </c>
    </row>
    <row r="1326" spans="1:10">
      <c r="A1326">
        <v>1279</v>
      </c>
      <c r="B1326">
        <v>2.802321678321686</v>
      </c>
      <c r="C1326">
        <v>0.310414583</v>
      </c>
      <c r="I1326">
        <v>2.802321678321686</v>
      </c>
      <c r="J1326">
        <v>0.310414583</v>
      </c>
    </row>
    <row r="1327" spans="1:10">
      <c r="A1327">
        <v>1280</v>
      </c>
      <c r="B1327">
        <v>2.795903263403271</v>
      </c>
      <c r="C1327">
        <v>0.299999583</v>
      </c>
      <c r="I1327">
        <v>2.795903263403271</v>
      </c>
      <c r="J1327">
        <v>0.299999583</v>
      </c>
    </row>
    <row r="1328" spans="1:10">
      <c r="A1328">
        <v>1281</v>
      </c>
      <c r="B1328">
        <v>2.76619114219115</v>
      </c>
      <c r="C1328">
        <v>0.29791625</v>
      </c>
      <c r="I1328">
        <v>2.76619114219115</v>
      </c>
      <c r="J1328">
        <v>0.29791625</v>
      </c>
    </row>
    <row r="1329" spans="1:10">
      <c r="A1329">
        <v>1282</v>
      </c>
      <c r="B1329">
        <v>2.746832167832175</v>
      </c>
      <c r="C1329">
        <v>0.295832917</v>
      </c>
      <c r="I1329">
        <v>2.746832167832175</v>
      </c>
      <c r="J1329">
        <v>0.295832917</v>
      </c>
    </row>
    <row r="1330" spans="1:10">
      <c r="A1330">
        <v>1283</v>
      </c>
      <c r="B1330">
        <v>2.734141025641033</v>
      </c>
      <c r="C1330">
        <v>0.293749583</v>
      </c>
      <c r="I1330">
        <v>2.734141025641033</v>
      </c>
      <c r="J1330">
        <v>0.293749583</v>
      </c>
    </row>
    <row r="1331" spans="1:10">
      <c r="A1331">
        <v>1284</v>
      </c>
      <c r="B1331">
        <v>2.765453379953387</v>
      </c>
      <c r="C1331">
        <v>0.29166625</v>
      </c>
      <c r="I1331">
        <v>2.765453379953387</v>
      </c>
      <c r="J1331">
        <v>0.29166625</v>
      </c>
    </row>
    <row r="1332" spans="1:10">
      <c r="A1332">
        <v>1285</v>
      </c>
      <c r="B1332">
        <v>2.815488344988352</v>
      </c>
      <c r="C1332">
        <v>0.289582917</v>
      </c>
      <c r="I1332">
        <v>2.815488344988352</v>
      </c>
      <c r="J1332">
        <v>0.289582917</v>
      </c>
    </row>
    <row r="1333" spans="1:10">
      <c r="A1333">
        <v>1286</v>
      </c>
      <c r="B1333">
        <v>2.834403263403271</v>
      </c>
      <c r="C1333">
        <v>0.287499583</v>
      </c>
      <c r="I1333">
        <v>2.834403263403271</v>
      </c>
      <c r="J1333">
        <v>0.287499583</v>
      </c>
    </row>
    <row r="1334" spans="1:10">
      <c r="A1334">
        <v>1287</v>
      </c>
      <c r="B1334">
        <v>2.828360139860147</v>
      </c>
      <c r="C1334">
        <v>0.28541625</v>
      </c>
      <c r="I1334">
        <v>2.828360139860147</v>
      </c>
      <c r="J1334">
        <v>0.28541625</v>
      </c>
    </row>
    <row r="1335" spans="1:10">
      <c r="A1335">
        <v>1288</v>
      </c>
      <c r="B1335">
        <v>2.796783216783224</v>
      </c>
      <c r="C1335">
        <v>0.283332917</v>
      </c>
      <c r="I1335">
        <v>2.796783216783224</v>
      </c>
      <c r="J1335">
        <v>0.283332917</v>
      </c>
    </row>
    <row r="1336" spans="1:10">
      <c r="A1336">
        <v>1289</v>
      </c>
      <c r="B1336">
        <v>2.765876456876464</v>
      </c>
      <c r="C1336">
        <v>0.281249583</v>
      </c>
      <c r="I1336">
        <v>2.765876456876464</v>
      </c>
      <c r="J1336">
        <v>0.281249583</v>
      </c>
    </row>
    <row r="1337" spans="1:10">
      <c r="A1337">
        <v>1290</v>
      </c>
      <c r="B1337">
        <v>2.771344988344996</v>
      </c>
      <c r="C1337">
        <v>0.27916625</v>
      </c>
      <c r="I1337">
        <v>2.771344988344996</v>
      </c>
      <c r="J1337">
        <v>0.27916625</v>
      </c>
    </row>
    <row r="1338" spans="1:10">
      <c r="A1338">
        <v>1291</v>
      </c>
      <c r="B1338">
        <v>2.77229720279721</v>
      </c>
      <c r="C1338">
        <v>0.277082917</v>
      </c>
      <c r="I1338">
        <v>2.77229720279721</v>
      </c>
      <c r="J1338">
        <v>0.277082917</v>
      </c>
    </row>
    <row r="1339" spans="1:10">
      <c r="A1339">
        <v>1292</v>
      </c>
      <c r="B1339">
        <v>2.758650349650357</v>
      </c>
      <c r="C1339">
        <v>0.274999583</v>
      </c>
      <c r="I1339">
        <v>2.758650349650357</v>
      </c>
      <c r="J1339">
        <v>0.274999583</v>
      </c>
    </row>
    <row r="1340" spans="1:10">
      <c r="A1340">
        <v>1293</v>
      </c>
      <c r="B1340">
        <v>2.745441724941732</v>
      </c>
      <c r="C1340">
        <v>0.27291625</v>
      </c>
      <c r="I1340">
        <v>2.745441724941732</v>
      </c>
      <c r="J1340">
        <v>0.27291625</v>
      </c>
    </row>
    <row r="1341" spans="1:10">
      <c r="A1341">
        <v>1294</v>
      </c>
      <c r="B1341">
        <v>2.703254079254086</v>
      </c>
      <c r="C1341">
        <v>0.270832917</v>
      </c>
      <c r="I1341">
        <v>2.703254079254086</v>
      </c>
      <c r="J1341">
        <v>0.270832917</v>
      </c>
    </row>
    <row r="1342" spans="1:10">
      <c r="A1342">
        <v>1295</v>
      </c>
      <c r="B1342">
        <v>2.676871794871802</v>
      </c>
      <c r="C1342">
        <v>0.268749583</v>
      </c>
      <c r="I1342">
        <v>2.676871794871802</v>
      </c>
      <c r="J1342">
        <v>0.268749583</v>
      </c>
    </row>
    <row r="1343" spans="1:10">
      <c r="A1343">
        <v>1296</v>
      </c>
      <c r="B1343">
        <v>2.695617715617723</v>
      </c>
      <c r="C1343">
        <v>0.26666625</v>
      </c>
      <c r="I1343">
        <v>2.695617715617723</v>
      </c>
      <c r="J1343">
        <v>0.26666625</v>
      </c>
    </row>
    <row r="1344" spans="1:10">
      <c r="A1344">
        <v>1297</v>
      </c>
      <c r="B1344">
        <v>2.761512820512828</v>
      </c>
      <c r="C1344">
        <v>0.264582917</v>
      </c>
      <c r="I1344">
        <v>2.761512820512828</v>
      </c>
      <c r="J1344">
        <v>0.264582917</v>
      </c>
    </row>
    <row r="1345" spans="1:10">
      <c r="A1345">
        <v>1298</v>
      </c>
      <c r="B1345">
        <v>2.807890442890451</v>
      </c>
      <c r="C1345">
        <v>0.262499583</v>
      </c>
      <c r="I1345">
        <v>2.807890442890451</v>
      </c>
      <c r="J1345">
        <v>0.262499583</v>
      </c>
    </row>
    <row r="1346" spans="1:10">
      <c r="A1346">
        <v>1299</v>
      </c>
      <c r="B1346">
        <v>2.876071095571104</v>
      </c>
      <c r="C1346">
        <v>0.26041625</v>
      </c>
      <c r="I1346">
        <v>2.876071095571104</v>
      </c>
      <c r="J1346">
        <v>0.26041625</v>
      </c>
    </row>
    <row r="1347" spans="1:10">
      <c r="A1347">
        <v>1300</v>
      </c>
      <c r="B1347">
        <v>2.895117715617723</v>
      </c>
      <c r="C1347">
        <v>0.258332917</v>
      </c>
      <c r="I1347">
        <v>2.895117715617723</v>
      </c>
      <c r="J1347">
        <v>0.258332917</v>
      </c>
    </row>
    <row r="1348" spans="1:10">
      <c r="A1348">
        <v>1301</v>
      </c>
      <c r="B1348">
        <v>2.884912587412595</v>
      </c>
      <c r="C1348">
        <v>0.256249583</v>
      </c>
      <c r="I1348">
        <v>2.884912587412595</v>
      </c>
      <c r="J1348">
        <v>0.256249583</v>
      </c>
    </row>
    <row r="1349" spans="1:10">
      <c r="A1349">
        <v>1302</v>
      </c>
      <c r="B1349">
        <v>2.848158508158515</v>
      </c>
      <c r="C1349">
        <v>0.25416625</v>
      </c>
      <c r="I1349">
        <v>2.848158508158515</v>
      </c>
      <c r="J1349">
        <v>0.25416625</v>
      </c>
    </row>
    <row r="1350" spans="1:10">
      <c r="A1350">
        <v>1303</v>
      </c>
      <c r="B1350">
        <v>2.786419580419588</v>
      </c>
      <c r="C1350">
        <v>0.252082917</v>
      </c>
      <c r="I1350">
        <v>2.786419580419588</v>
      </c>
      <c r="J1350">
        <v>0.252082917</v>
      </c>
    </row>
    <row r="1351" spans="1:10">
      <c r="A1351">
        <v>1304</v>
      </c>
      <c r="B1351">
        <v>2.74720396270397</v>
      </c>
      <c r="C1351">
        <v>0.249996875</v>
      </c>
      <c r="I1351">
        <v>2.74720396270397</v>
      </c>
      <c r="J1351">
        <v>0.249996875</v>
      </c>
    </row>
    <row r="1352" spans="1:10">
      <c r="A1352">
        <v>1305</v>
      </c>
      <c r="B1352">
        <v>2.663113053613061</v>
      </c>
      <c r="C1352">
        <v>0.23437207</v>
      </c>
      <c r="I1352">
        <v>2.663113053613061</v>
      </c>
      <c r="J1352">
        <v>0.23437207</v>
      </c>
    </row>
    <row r="1353" spans="1:10">
      <c r="A1353">
        <v>1306</v>
      </c>
      <c r="B1353">
        <v>2.590904428904436</v>
      </c>
      <c r="C1353">
        <v>0.218747266</v>
      </c>
      <c r="I1353">
        <v>2.590904428904436</v>
      </c>
      <c r="J1353">
        <v>0.218747266</v>
      </c>
    </row>
    <row r="1354" spans="1:10">
      <c r="A1354">
        <v>1307</v>
      </c>
      <c r="B1354">
        <v>2.519899766899774</v>
      </c>
      <c r="C1354">
        <v>0.203122461</v>
      </c>
      <c r="I1354">
        <v>2.519899766899774</v>
      </c>
      <c r="J1354">
        <v>0.203122461</v>
      </c>
    </row>
    <row r="1355" spans="1:10">
      <c r="A1355">
        <v>1308</v>
      </c>
      <c r="B1355">
        <v>2.457748251748258</v>
      </c>
      <c r="C1355">
        <v>0.187497656</v>
      </c>
      <c r="I1355">
        <v>2.457748251748258</v>
      </c>
      <c r="J1355">
        <v>0.187497656</v>
      </c>
    </row>
    <row r="1356" spans="1:10">
      <c r="A1356">
        <v>1309</v>
      </c>
      <c r="B1356">
        <v>2.437912587412594</v>
      </c>
      <c r="C1356">
        <v>0.171872852</v>
      </c>
      <c r="I1356">
        <v>2.437912587412594</v>
      </c>
      <c r="J1356">
        <v>0.171872852</v>
      </c>
    </row>
    <row r="1357" spans="1:10">
      <c r="A1357">
        <v>1310</v>
      </c>
      <c r="B1357">
        <v>2.427836829836836</v>
      </c>
      <c r="C1357">
        <v>0.156248047</v>
      </c>
      <c r="I1357">
        <v>2.427836829836836</v>
      </c>
      <c r="J1357">
        <v>0.156248047</v>
      </c>
    </row>
    <row r="1358" spans="1:10">
      <c r="A1358">
        <v>1311</v>
      </c>
      <c r="B1358">
        <v>2.437455710955717</v>
      </c>
      <c r="C1358">
        <v>0.140623242</v>
      </c>
      <c r="I1358">
        <v>2.437455710955717</v>
      </c>
      <c r="J1358">
        <v>0.140623242</v>
      </c>
    </row>
    <row r="1359" spans="1:10">
      <c r="A1359">
        <v>1312</v>
      </c>
      <c r="B1359">
        <v>2.430329836829843</v>
      </c>
      <c r="C1359">
        <v>0.124998438</v>
      </c>
      <c r="I1359">
        <v>2.430329836829843</v>
      </c>
      <c r="J1359">
        <v>0.124998438</v>
      </c>
    </row>
    <row r="1360" spans="1:10">
      <c r="A1360">
        <v>1313</v>
      </c>
      <c r="B1360">
        <v>2.386701631701638</v>
      </c>
      <c r="C1360">
        <v>0.109373633</v>
      </c>
      <c r="I1360">
        <v>2.386701631701638</v>
      </c>
      <c r="J1360">
        <v>0.109373633</v>
      </c>
    </row>
    <row r="1361" spans="1:10">
      <c r="A1361">
        <v>1314</v>
      </c>
      <c r="B1361">
        <v>2.35232284382285</v>
      </c>
      <c r="C1361">
        <v>0.09374882800000001</v>
      </c>
      <c r="I1361">
        <v>2.35232284382285</v>
      </c>
      <c r="J1361">
        <v>0.09374882800000001</v>
      </c>
    </row>
    <row r="1362" spans="1:10">
      <c r="A1362">
        <v>1315</v>
      </c>
      <c r="B1362">
        <v>2.268414918414924</v>
      </c>
      <c r="C1362">
        <v>0.078124023</v>
      </c>
      <c r="I1362">
        <v>2.268414918414924</v>
      </c>
      <c r="J1362">
        <v>0.078124023</v>
      </c>
    </row>
    <row r="1363" spans="1:10">
      <c r="A1363">
        <v>1316</v>
      </c>
      <c r="B1363">
        <v>2.171191142191148</v>
      </c>
      <c r="C1363">
        <v>0.062499219</v>
      </c>
      <c r="I1363">
        <v>2.171191142191148</v>
      </c>
      <c r="J1363">
        <v>0.062499219</v>
      </c>
    </row>
    <row r="1364" spans="1:10">
      <c r="A1364">
        <v>1317</v>
      </c>
      <c r="B1364">
        <v>2.083588578088583</v>
      </c>
      <c r="C1364">
        <v>0.046874414</v>
      </c>
      <c r="I1364">
        <v>2.083588578088583</v>
      </c>
      <c r="J1364">
        <v>0.046874414</v>
      </c>
    </row>
    <row r="1365" spans="1:10">
      <c r="A1365">
        <v>1318</v>
      </c>
      <c r="B1365">
        <v>2.010374125874131</v>
      </c>
      <c r="C1365">
        <v>0.031249609</v>
      </c>
      <c r="I1365">
        <v>2.010374125874131</v>
      </c>
      <c r="J1365">
        <v>0.031249609</v>
      </c>
    </row>
    <row r="1366" spans="1:10">
      <c r="A1366">
        <v>1319</v>
      </c>
      <c r="B1366">
        <v>1.949114219114224</v>
      </c>
      <c r="C1366">
        <v>0.015624805</v>
      </c>
      <c r="I1366">
        <v>1.949114219114224</v>
      </c>
      <c r="J1366">
        <v>0.015624805</v>
      </c>
    </row>
    <row r="1367" spans="1:10">
      <c r="A1367">
        <v>1320</v>
      </c>
      <c r="B1367">
        <v>1.919425407925413</v>
      </c>
      <c r="C1367">
        <v>0</v>
      </c>
      <c r="I1367">
        <v>1.919425407925413</v>
      </c>
      <c r="J1367">
        <v>0</v>
      </c>
    </row>
    <row r="1368" spans="1:10">
      <c r="A1368">
        <v>1321</v>
      </c>
      <c r="B1368">
        <v>1.863905594405599</v>
      </c>
      <c r="C1368">
        <v>0</v>
      </c>
      <c r="I1368">
        <v>1.863905594405599</v>
      </c>
      <c r="J1368">
        <v>0</v>
      </c>
    </row>
    <row r="1369" spans="1:10">
      <c r="A1369">
        <v>1322</v>
      </c>
      <c r="B1369">
        <v>1.827245920745926</v>
      </c>
      <c r="C1369">
        <v>0</v>
      </c>
      <c r="I1369">
        <v>1.827245920745926</v>
      </c>
      <c r="J1369">
        <v>0</v>
      </c>
    </row>
    <row r="1370" spans="1:10">
      <c r="A1370">
        <v>1323</v>
      </c>
      <c r="B1370">
        <v>1.81079137529138</v>
      </c>
      <c r="C1370">
        <v>0</v>
      </c>
      <c r="I1370">
        <v>1.81079137529138</v>
      </c>
      <c r="J1370">
        <v>0</v>
      </c>
    </row>
    <row r="1371" spans="1:10">
      <c r="A1371">
        <v>1324</v>
      </c>
      <c r="B1371">
        <v>1.803672494172499</v>
      </c>
      <c r="C1371">
        <v>0</v>
      </c>
      <c r="I1371">
        <v>1.803672494172499</v>
      </c>
      <c r="J1371">
        <v>0</v>
      </c>
    </row>
    <row r="1372" spans="1:10">
      <c r="A1372">
        <v>1325</v>
      </c>
      <c r="B1372">
        <v>1.794220279720284</v>
      </c>
      <c r="C1372">
        <v>0</v>
      </c>
      <c r="I1372">
        <v>1.794220279720284</v>
      </c>
      <c r="J1372">
        <v>0</v>
      </c>
    </row>
    <row r="1373" spans="1:10">
      <c r="A1373">
        <v>1326</v>
      </c>
      <c r="B1373">
        <v>1.75482750582751</v>
      </c>
      <c r="C1373">
        <v>0</v>
      </c>
      <c r="I1373">
        <v>1.75482750582751</v>
      </c>
      <c r="J1373">
        <v>0</v>
      </c>
    </row>
    <row r="1374" spans="1:10">
      <c r="A1374">
        <v>1327</v>
      </c>
      <c r="B1374">
        <v>1.689214452214457</v>
      </c>
      <c r="C1374">
        <v>0</v>
      </c>
      <c r="I1374">
        <v>1.689214452214457</v>
      </c>
      <c r="J1374">
        <v>0</v>
      </c>
    </row>
    <row r="1375" spans="1:10">
      <c r="A1375">
        <v>1328</v>
      </c>
      <c r="B1375">
        <v>1.613362470862475</v>
      </c>
      <c r="C1375">
        <v>0</v>
      </c>
      <c r="I1375">
        <v>1.613362470862475</v>
      </c>
      <c r="J1375">
        <v>0</v>
      </c>
    </row>
    <row r="1376" spans="1:10">
      <c r="A1376">
        <v>1329</v>
      </c>
      <c r="B1376">
        <v>1.526529137529141</v>
      </c>
      <c r="C1376">
        <v>0</v>
      </c>
      <c r="I1376">
        <v>1.526529137529141</v>
      </c>
      <c r="J1376">
        <v>0</v>
      </c>
    </row>
    <row r="1377" spans="1:10">
      <c r="A1377">
        <v>1330</v>
      </c>
      <c r="B1377">
        <v>1.433707459207463</v>
      </c>
      <c r="C1377">
        <v>0</v>
      </c>
      <c r="I1377">
        <v>1.433707459207463</v>
      </c>
      <c r="J1377">
        <v>0</v>
      </c>
    </row>
    <row r="1378" spans="1:10">
      <c r="A1378">
        <v>1331</v>
      </c>
      <c r="B1378">
        <v>1.385296037296041</v>
      </c>
      <c r="C1378">
        <v>0</v>
      </c>
      <c r="I1378">
        <v>1.385296037296041</v>
      </c>
      <c r="J1378">
        <v>0</v>
      </c>
    </row>
    <row r="1379" spans="1:10">
      <c r="A1379">
        <v>1332</v>
      </c>
      <c r="B1379">
        <v>1.289695804195808</v>
      </c>
      <c r="C1379">
        <v>0</v>
      </c>
      <c r="I1379">
        <v>1.289695804195808</v>
      </c>
      <c r="J1379">
        <v>0</v>
      </c>
    </row>
    <row r="1380" spans="1:10">
      <c r="A1380">
        <v>1333</v>
      </c>
      <c r="B1380">
        <v>1.211893939393943</v>
      </c>
      <c r="C1380">
        <v>0</v>
      </c>
      <c r="I1380">
        <v>1.211893939393943</v>
      </c>
      <c r="J1380">
        <v>0</v>
      </c>
    </row>
    <row r="1381" spans="1:10">
      <c r="A1381">
        <v>1334</v>
      </c>
      <c r="B1381">
        <v>1.153939393939397</v>
      </c>
      <c r="C1381">
        <v>0</v>
      </c>
      <c r="I1381">
        <v>1.153939393939397</v>
      </c>
      <c r="J1381">
        <v>0</v>
      </c>
    </row>
    <row r="1382" spans="1:10">
      <c r="A1382">
        <v>1335</v>
      </c>
      <c r="B1382">
        <v>1.116348484848488</v>
      </c>
      <c r="C1382">
        <v>0</v>
      </c>
      <c r="I1382">
        <v>1.116348484848488</v>
      </c>
      <c r="J1382">
        <v>0</v>
      </c>
    </row>
    <row r="1383" spans="1:10">
      <c r="A1383">
        <v>1336</v>
      </c>
      <c r="B1383">
        <v>1.097468531468534</v>
      </c>
      <c r="C1383">
        <v>0</v>
      </c>
      <c r="I1383">
        <v>1.097468531468534</v>
      </c>
      <c r="J1383">
        <v>0</v>
      </c>
    </row>
    <row r="1384" spans="1:10">
      <c r="A1384">
        <v>1337</v>
      </c>
      <c r="B1384">
        <v>1.074881118881122</v>
      </c>
      <c r="C1384">
        <v>0</v>
      </c>
      <c r="I1384">
        <v>1.074881118881122</v>
      </c>
      <c r="J1384">
        <v>0</v>
      </c>
    </row>
    <row r="1385" spans="1:10">
      <c r="A1385">
        <v>1338</v>
      </c>
      <c r="B1385">
        <v>1.078543123543126</v>
      </c>
      <c r="C1385">
        <v>0</v>
      </c>
      <c r="I1385">
        <v>1.078543123543126</v>
      </c>
      <c r="J1385">
        <v>0</v>
      </c>
    </row>
    <row r="1386" spans="1:10">
      <c r="A1386">
        <v>1339</v>
      </c>
      <c r="B1386">
        <v>1.107315850815854</v>
      </c>
      <c r="C1386">
        <v>0</v>
      </c>
      <c r="I1386">
        <v>1.107315850815854</v>
      </c>
      <c r="J1386">
        <v>0</v>
      </c>
    </row>
    <row r="1387" spans="1:10">
      <c r="A1387">
        <v>1340</v>
      </c>
      <c r="B1387">
        <v>1.130168997669001</v>
      </c>
      <c r="C1387">
        <v>0</v>
      </c>
      <c r="I1387">
        <v>1.130168997669001</v>
      </c>
      <c r="J1387">
        <v>0</v>
      </c>
    </row>
    <row r="1388" spans="1:10">
      <c r="A1388">
        <v>1341</v>
      </c>
      <c r="B1388">
        <v>1.074241258741262</v>
      </c>
      <c r="C1388">
        <v>0</v>
      </c>
      <c r="I1388">
        <v>1.074241258741262</v>
      </c>
      <c r="J1388">
        <v>0</v>
      </c>
    </row>
    <row r="1389" spans="1:10">
      <c r="A1389">
        <v>1342</v>
      </c>
      <c r="B1389">
        <v>1.022409090909094</v>
      </c>
      <c r="C1389">
        <v>0</v>
      </c>
      <c r="I1389">
        <v>1.022409090909094</v>
      </c>
      <c r="J1389">
        <v>0</v>
      </c>
    </row>
    <row r="1390" spans="1:10">
      <c r="A1390">
        <v>1343</v>
      </c>
      <c r="B1390">
        <v>0.8935174825174849</v>
      </c>
      <c r="C1390">
        <v>0</v>
      </c>
      <c r="I1390">
        <v>0.8935174825174849</v>
      </c>
      <c r="J1390">
        <v>0</v>
      </c>
    </row>
    <row r="1391" spans="1:10">
      <c r="A1391">
        <v>1344</v>
      </c>
      <c r="B1391">
        <v>0.7795885780885802</v>
      </c>
      <c r="C1391">
        <v>0</v>
      </c>
      <c r="I1391">
        <v>0.7795885780885802</v>
      </c>
      <c r="J1391">
        <v>0</v>
      </c>
    </row>
    <row r="1392" spans="1:10">
      <c r="A1392">
        <v>1345</v>
      </c>
      <c r="B1392">
        <v>0.7196037296037314</v>
      </c>
      <c r="C1392">
        <v>0</v>
      </c>
      <c r="I1392">
        <v>0.7196037296037314</v>
      </c>
      <c r="J1392">
        <v>0</v>
      </c>
    </row>
    <row r="1393" spans="1:10">
      <c r="A1393">
        <v>1346</v>
      </c>
      <c r="B1393">
        <v>0.6865349650349668</v>
      </c>
      <c r="C1393">
        <v>0</v>
      </c>
      <c r="I1393">
        <v>0.6865349650349668</v>
      </c>
      <c r="J1393">
        <v>0</v>
      </c>
    </row>
    <row r="1394" spans="1:10">
      <c r="A1394">
        <v>1347</v>
      </c>
      <c r="B1394">
        <v>0.6702424242424261</v>
      </c>
      <c r="C1394">
        <v>0</v>
      </c>
      <c r="I1394">
        <v>0.6702424242424261</v>
      </c>
      <c r="J1394">
        <v>0</v>
      </c>
    </row>
    <row r="1395" spans="1:10">
      <c r="A1395">
        <v>1348</v>
      </c>
      <c r="B1395">
        <v>0.6301561771561788</v>
      </c>
      <c r="C1395">
        <v>0</v>
      </c>
      <c r="I1395">
        <v>0.6301561771561788</v>
      </c>
      <c r="J1395">
        <v>0</v>
      </c>
    </row>
    <row r="1396" spans="1:10">
      <c r="A1396">
        <v>1349</v>
      </c>
      <c r="B1396">
        <v>0.5876911421911437</v>
      </c>
      <c r="C1396">
        <v>0</v>
      </c>
      <c r="I1396">
        <v>0.5876911421911437</v>
      </c>
      <c r="J1396">
        <v>0</v>
      </c>
    </row>
    <row r="1397" spans="1:10">
      <c r="A1397">
        <v>1350</v>
      </c>
      <c r="B1397">
        <v>0.5479009324009338</v>
      </c>
      <c r="C1397">
        <v>0</v>
      </c>
      <c r="I1397">
        <v>0.5479009324009338</v>
      </c>
      <c r="J1397">
        <v>0</v>
      </c>
    </row>
    <row r="1398" spans="1:10">
      <c r="A1398">
        <v>1351</v>
      </c>
      <c r="B1398">
        <v>0.5107657342657357</v>
      </c>
      <c r="C1398">
        <v>0</v>
      </c>
      <c r="I1398">
        <v>0.5107657342657357</v>
      </c>
      <c r="J1398">
        <v>0</v>
      </c>
    </row>
    <row r="1399" spans="1:10">
      <c r="A1399">
        <v>1352</v>
      </c>
      <c r="B1399">
        <v>0.4628368298368311</v>
      </c>
      <c r="C1399">
        <v>0</v>
      </c>
      <c r="I1399">
        <v>0.4628368298368311</v>
      </c>
      <c r="J1399">
        <v>0</v>
      </c>
    </row>
    <row r="1400" spans="1:10">
      <c r="A1400">
        <v>1353</v>
      </c>
      <c r="B1400">
        <v>0.4321736596736608</v>
      </c>
      <c r="C1400">
        <v>0</v>
      </c>
      <c r="I1400">
        <v>0.4321736596736608</v>
      </c>
      <c r="J1400">
        <v>0</v>
      </c>
    </row>
    <row r="1401" spans="1:10">
      <c r="A1401">
        <v>1354</v>
      </c>
      <c r="B1401">
        <v>0.3645920745920756</v>
      </c>
      <c r="C1401">
        <v>0</v>
      </c>
      <c r="I1401">
        <v>0.3645920745920756</v>
      </c>
      <c r="J1401">
        <v>0</v>
      </c>
    </row>
    <row r="1402" spans="1:10">
      <c r="A1402">
        <v>1355</v>
      </c>
      <c r="B1402">
        <v>0.2983240093240101</v>
      </c>
      <c r="C1402">
        <v>0</v>
      </c>
      <c r="I1402">
        <v>0.2983240093240101</v>
      </c>
      <c r="J1402">
        <v>0</v>
      </c>
    </row>
    <row r="1403" spans="1:10">
      <c r="A1403">
        <v>1356</v>
      </c>
      <c r="B1403">
        <v>0.2419696969696976</v>
      </c>
      <c r="C1403">
        <v>0</v>
      </c>
      <c r="I1403">
        <v>0.2419696969696976</v>
      </c>
      <c r="J1403">
        <v>0</v>
      </c>
    </row>
    <row r="1404" spans="1:10">
      <c r="A1404">
        <v>1357</v>
      </c>
      <c r="B1404">
        <v>0.2005932400932406</v>
      </c>
      <c r="C1404">
        <v>0</v>
      </c>
      <c r="I1404">
        <v>0.2005932400932406</v>
      </c>
      <c r="J1404">
        <v>0</v>
      </c>
    </row>
    <row r="1405" spans="1:10">
      <c r="A1405">
        <v>1358</v>
      </c>
      <c r="B1405">
        <v>0.185489510489511</v>
      </c>
      <c r="C1405">
        <v>0</v>
      </c>
      <c r="I1405">
        <v>0.185489510489511</v>
      </c>
      <c r="J1405">
        <v>0</v>
      </c>
    </row>
    <row r="1406" spans="1:10">
      <c r="A1406">
        <v>1359</v>
      </c>
      <c r="B1406">
        <v>0.1603111888111892</v>
      </c>
      <c r="C1406">
        <v>0</v>
      </c>
      <c r="I1406">
        <v>0.1603111888111892</v>
      </c>
      <c r="J1406">
        <v>0</v>
      </c>
    </row>
    <row r="1407" spans="1:10">
      <c r="A1407">
        <v>1360</v>
      </c>
      <c r="B1407">
        <v>0.1400850815850819</v>
      </c>
      <c r="C1407">
        <v>0</v>
      </c>
      <c r="I1407">
        <v>0.1400850815850819</v>
      </c>
      <c r="J1407">
        <v>0</v>
      </c>
    </row>
    <row r="1408" spans="1:10">
      <c r="A1408">
        <v>1361</v>
      </c>
      <c r="B1408">
        <v>0.1267867132867136</v>
      </c>
      <c r="C1408">
        <v>0</v>
      </c>
      <c r="I1408">
        <v>0.1267867132867136</v>
      </c>
      <c r="J1408">
        <v>0</v>
      </c>
    </row>
    <row r="1409" spans="1:10">
      <c r="A1409">
        <v>1362</v>
      </c>
      <c r="B1409">
        <v>0.1154487179487183</v>
      </c>
      <c r="C1409">
        <v>0</v>
      </c>
      <c r="I1409">
        <v>0.1154487179487183</v>
      </c>
      <c r="J1409">
        <v>0</v>
      </c>
    </row>
    <row r="1410" spans="1:10">
      <c r="A1410">
        <v>1363</v>
      </c>
      <c r="B1410">
        <v>0.1053892773892777</v>
      </c>
      <c r="C1410">
        <v>0</v>
      </c>
      <c r="I1410">
        <v>0.1053892773892777</v>
      </c>
      <c r="J1410">
        <v>0</v>
      </c>
    </row>
    <row r="1411" spans="1:10">
      <c r="A1411">
        <v>1364</v>
      </c>
      <c r="B1411">
        <v>0.1004102564102567</v>
      </c>
      <c r="C1411">
        <v>0</v>
      </c>
      <c r="I1411">
        <v>0.1004102564102567</v>
      </c>
      <c r="J1411">
        <v>0</v>
      </c>
    </row>
    <row r="1412" spans="1:10">
      <c r="A1412">
        <v>1365</v>
      </c>
      <c r="B1412">
        <v>0.09081468531468556</v>
      </c>
      <c r="C1412">
        <v>0</v>
      </c>
      <c r="I1412">
        <v>0.09081468531468556</v>
      </c>
      <c r="J1412">
        <v>0</v>
      </c>
    </row>
    <row r="1413" spans="1:10">
      <c r="A1413">
        <v>1366</v>
      </c>
      <c r="B1413">
        <v>0.08162703962703985</v>
      </c>
      <c r="C1413">
        <v>0</v>
      </c>
      <c r="I1413">
        <v>0.08162703962703985</v>
      </c>
      <c r="J1413">
        <v>0</v>
      </c>
    </row>
    <row r="1414" spans="1:10">
      <c r="A1414">
        <v>1367</v>
      </c>
      <c r="B1414">
        <v>0.07382517482517503</v>
      </c>
      <c r="C1414">
        <v>0</v>
      </c>
      <c r="I1414">
        <v>0.07382517482517503</v>
      </c>
      <c r="J1414">
        <v>0</v>
      </c>
    </row>
    <row r="1415" spans="1:10">
      <c r="A1415">
        <v>1368</v>
      </c>
      <c r="B1415">
        <v>0.06896386946386965</v>
      </c>
      <c r="C1415">
        <v>0</v>
      </c>
      <c r="I1415">
        <v>0.06896386946386965</v>
      </c>
      <c r="J1415">
        <v>0</v>
      </c>
    </row>
    <row r="1416" spans="1:10">
      <c r="A1416">
        <v>1369</v>
      </c>
      <c r="B1416">
        <v>0.06564335664335681</v>
      </c>
      <c r="C1416">
        <v>0</v>
      </c>
      <c r="I1416">
        <v>0.06564335664335681</v>
      </c>
      <c r="J1416">
        <v>0</v>
      </c>
    </row>
    <row r="1417" spans="1:10">
      <c r="A1417">
        <v>1370</v>
      </c>
      <c r="B1417">
        <v>0.05548484848484864</v>
      </c>
      <c r="C1417">
        <v>0</v>
      </c>
      <c r="I1417">
        <v>0.05548484848484864</v>
      </c>
      <c r="J1417">
        <v>0</v>
      </c>
    </row>
    <row r="1418" spans="1:10">
      <c r="A1418">
        <v>1371</v>
      </c>
      <c r="B1418">
        <v>0.04403613053613065</v>
      </c>
      <c r="C1418">
        <v>0</v>
      </c>
      <c r="I1418">
        <v>0.04403613053613065</v>
      </c>
      <c r="J1418">
        <v>0</v>
      </c>
    </row>
    <row r="1419" spans="1:10">
      <c r="A1419">
        <v>1372</v>
      </c>
      <c r="B1419">
        <v>0.03422144522144532</v>
      </c>
      <c r="C1419">
        <v>0</v>
      </c>
      <c r="I1419">
        <v>0.03422144522144532</v>
      </c>
      <c r="J1419">
        <v>0</v>
      </c>
    </row>
    <row r="1420" spans="1:10">
      <c r="A1420">
        <v>1373</v>
      </c>
      <c r="B1420">
        <v>0.03131235431235439</v>
      </c>
      <c r="C1420">
        <v>0</v>
      </c>
      <c r="I1420">
        <v>0.03131235431235439</v>
      </c>
      <c r="J1420">
        <v>0</v>
      </c>
    </row>
    <row r="1421" spans="1:10">
      <c r="A1421">
        <v>1374</v>
      </c>
      <c r="B1421">
        <v>0.03011771561771569</v>
      </c>
      <c r="C1421">
        <v>0</v>
      </c>
      <c r="I1421">
        <v>0.03011771561771569</v>
      </c>
      <c r="J1421">
        <v>0</v>
      </c>
    </row>
    <row r="1422" spans="1:10">
      <c r="A1422">
        <v>1375</v>
      </c>
      <c r="B1422">
        <v>0.02799417249417257</v>
      </c>
      <c r="C1422">
        <v>0</v>
      </c>
      <c r="I1422">
        <v>0.02799417249417257</v>
      </c>
      <c r="J1422">
        <v>0</v>
      </c>
    </row>
    <row r="1423" spans="1:10">
      <c r="A1423">
        <v>1376</v>
      </c>
      <c r="B1423">
        <v>0.02605594405594412</v>
      </c>
      <c r="C1423">
        <v>0</v>
      </c>
      <c r="I1423">
        <v>0.02605594405594412</v>
      </c>
      <c r="J1423">
        <v>0</v>
      </c>
    </row>
    <row r="1424" spans="1:10">
      <c r="A1424">
        <v>1377</v>
      </c>
      <c r="B1424">
        <v>0.02569230769230776</v>
      </c>
      <c r="C1424">
        <v>0</v>
      </c>
      <c r="I1424">
        <v>0.02569230769230776</v>
      </c>
      <c r="J1424">
        <v>0</v>
      </c>
    </row>
    <row r="1425" spans="1:10">
      <c r="A1425">
        <v>1378</v>
      </c>
      <c r="B1425">
        <v>0.01846503496503502</v>
      </c>
      <c r="C1425">
        <v>0</v>
      </c>
      <c r="I1425">
        <v>0.01846503496503502</v>
      </c>
      <c r="J1425">
        <v>0</v>
      </c>
    </row>
    <row r="1426" spans="1:10">
      <c r="A1426">
        <v>1379</v>
      </c>
      <c r="B1426">
        <v>0.008833333333333356</v>
      </c>
      <c r="C1426">
        <v>0</v>
      </c>
      <c r="I1426">
        <v>0.008833333333333356</v>
      </c>
      <c r="J1426">
        <v>0</v>
      </c>
    </row>
    <row r="1427" spans="1:10">
      <c r="A1427">
        <v>1380</v>
      </c>
      <c r="B1427">
        <v>0.004334498834498845</v>
      </c>
      <c r="C1427">
        <v>0</v>
      </c>
      <c r="I1427">
        <v>0.004334498834498845</v>
      </c>
      <c r="J1427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8" t="s">
        <v>88</v>
      </c>
      <c r="B1" s="8"/>
      <c r="C1" s="8"/>
      <c r="D1" s="8"/>
    </row>
    <row r="3" spans="1:4">
      <c r="A3" s="9" t="s">
        <v>89</v>
      </c>
      <c r="B3" s="9"/>
      <c r="C3" s="9"/>
      <c r="D3" s="9"/>
    </row>
    <row r="4" spans="1:4">
      <c r="A4" s="10" t="s">
        <v>0</v>
      </c>
      <c r="B4" s="10" t="s">
        <v>90</v>
      </c>
      <c r="C4" s="10" t="s">
        <v>91</v>
      </c>
      <c r="D4" s="10" t="s">
        <v>92</v>
      </c>
    </row>
    <row r="5" spans="1:4">
      <c r="A5" s="11">
        <v>0</v>
      </c>
      <c r="B5" s="11">
        <v>0</v>
      </c>
      <c r="C5" s="11">
        <v>0</v>
      </c>
      <c r="D5" s="11" t="s">
        <v>93</v>
      </c>
    </row>
    <row r="6" spans="1:4">
      <c r="A6" s="11">
        <v>66</v>
      </c>
      <c r="B6" s="11">
        <v>8</v>
      </c>
      <c r="C6" s="11">
        <v>26.9</v>
      </c>
      <c r="D6" s="11" t="s">
        <v>94</v>
      </c>
    </row>
    <row r="7" spans="1:4">
      <c r="A7" s="11">
        <v>132</v>
      </c>
      <c r="B7" s="11">
        <v>12.1</v>
      </c>
      <c r="C7" s="11">
        <v>35</v>
      </c>
      <c r="D7" s="11" t="s">
        <v>94</v>
      </c>
    </row>
    <row r="8" spans="1:4">
      <c r="A8" s="11">
        <v>198</v>
      </c>
      <c r="B8" s="11">
        <v>15.86</v>
      </c>
      <c r="C8" s="11">
        <v>42.6</v>
      </c>
      <c r="D8" s="11" t="s">
        <v>94</v>
      </c>
    </row>
    <row r="9" spans="1:4">
      <c r="A9" s="11">
        <v>265</v>
      </c>
      <c r="B9" s="11">
        <v>19.25</v>
      </c>
      <c r="C9" s="11">
        <v>49.8</v>
      </c>
      <c r="D9" s="11" t="s">
        <v>94</v>
      </c>
    </row>
    <row r="10" spans="1:4">
      <c r="A10" s="11">
        <v>331</v>
      </c>
      <c r="B10" s="11">
        <v>22.11</v>
      </c>
      <c r="C10" s="11">
        <v>56</v>
      </c>
      <c r="D10" s="11" t="s">
        <v>94</v>
      </c>
    </row>
    <row r="11" spans="1:4">
      <c r="A11" s="11">
        <v>397</v>
      </c>
      <c r="B11" s="11">
        <v>24.39</v>
      </c>
      <c r="C11" s="11">
        <v>61.1</v>
      </c>
      <c r="D11" s="11" t="s">
        <v>94</v>
      </c>
    </row>
    <row r="12" spans="1:4">
      <c r="A12" s="11">
        <v>661</v>
      </c>
      <c r="B12" s="11">
        <v>31.56</v>
      </c>
      <c r="C12" s="11">
        <v>78.3</v>
      </c>
      <c r="D12" s="11" t="s">
        <v>94</v>
      </c>
    </row>
    <row r="13" spans="1:4">
      <c r="A13" s="11">
        <v>992</v>
      </c>
      <c r="B13" s="11">
        <v>41.13</v>
      </c>
      <c r="C13" s="11">
        <v>104.1</v>
      </c>
      <c r="D13" s="11" t="s">
        <v>94</v>
      </c>
    </row>
    <row r="14" spans="1:4">
      <c r="A14" s="11">
        <v>1322</v>
      </c>
      <c r="B14" s="11">
        <v>52.48</v>
      </c>
      <c r="C14" s="11">
        <v>142.2</v>
      </c>
      <c r="D14" s="11" t="s">
        <v>94</v>
      </c>
    </row>
    <row r="17" spans="1:4">
      <c r="A17" s="9" t="s">
        <v>95</v>
      </c>
      <c r="B17" s="9"/>
      <c r="C17" s="9"/>
      <c r="D17" s="9"/>
    </row>
    <row r="18" spans="1:4">
      <c r="A18" s="10" t="s">
        <v>0</v>
      </c>
      <c r="B18" s="10" t="s">
        <v>90</v>
      </c>
      <c r="C18" s="10" t="s">
        <v>91</v>
      </c>
      <c r="D18" s="10" t="s">
        <v>92</v>
      </c>
    </row>
    <row r="19" spans="1:4">
      <c r="A19" s="11">
        <v>0</v>
      </c>
      <c r="B19" s="11">
        <v>0</v>
      </c>
      <c r="C19" s="11">
        <v>0</v>
      </c>
      <c r="D19" s="11" t="s">
        <v>93</v>
      </c>
    </row>
    <row r="20" spans="1:4">
      <c r="A20" s="11">
        <v>12</v>
      </c>
      <c r="B20" s="11">
        <v>2.26</v>
      </c>
      <c r="C20" s="11">
        <v>20</v>
      </c>
      <c r="D20" s="11" t="s">
        <v>96</v>
      </c>
    </row>
    <row r="21" spans="1:4">
      <c r="A21" s="11">
        <v>22</v>
      </c>
      <c r="B21" s="11">
        <v>3.9</v>
      </c>
      <c r="C21" s="11">
        <v>20</v>
      </c>
      <c r="D21" s="11" t="s">
        <v>96</v>
      </c>
    </row>
    <row r="22" spans="1:4">
      <c r="A22" s="11">
        <v>34</v>
      </c>
      <c r="B22" s="11">
        <v>5.27</v>
      </c>
      <c r="C22" s="11">
        <v>21.5</v>
      </c>
      <c r="D22" s="11" t="s">
        <v>96</v>
      </c>
    </row>
    <row r="23" spans="1:4">
      <c r="A23" s="11">
        <v>44</v>
      </c>
      <c r="B23" s="11">
        <v>6.38</v>
      </c>
      <c r="C23" s="11">
        <v>23.7</v>
      </c>
      <c r="D23" s="11" t="s">
        <v>94</v>
      </c>
    </row>
    <row r="24" spans="1:4">
      <c r="A24" s="11">
        <v>56</v>
      </c>
      <c r="B24" s="11">
        <v>7.25</v>
      </c>
      <c r="C24" s="11">
        <v>25.4</v>
      </c>
      <c r="D24" s="11" t="s">
        <v>94</v>
      </c>
    </row>
    <row r="25" spans="1:4">
      <c r="A25" s="11">
        <v>66</v>
      </c>
      <c r="B25" s="11">
        <v>8</v>
      </c>
      <c r="C25" s="11">
        <v>26.9</v>
      </c>
      <c r="D25" s="11" t="s">
        <v>94</v>
      </c>
    </row>
    <row r="26" spans="1:4">
      <c r="A26" s="11">
        <v>78</v>
      </c>
      <c r="B26" s="11">
        <v>8.789999999999999</v>
      </c>
      <c r="C26" s="11">
        <v>28.4</v>
      </c>
      <c r="D26" s="11" t="s">
        <v>94</v>
      </c>
    </row>
    <row r="27" spans="1:4">
      <c r="A27" s="11">
        <v>88</v>
      </c>
      <c r="B27" s="11">
        <v>9.57</v>
      </c>
      <c r="C27" s="11">
        <v>30</v>
      </c>
      <c r="D27" s="11" t="s">
        <v>94</v>
      </c>
    </row>
    <row r="28" spans="1:4">
      <c r="A28" s="11">
        <v>100</v>
      </c>
      <c r="B28" s="11">
        <v>10.22</v>
      </c>
      <c r="C28" s="11">
        <v>31.2</v>
      </c>
      <c r="D28" s="11" t="s">
        <v>94</v>
      </c>
    </row>
    <row r="29" spans="1:4">
      <c r="A29" s="11">
        <v>110</v>
      </c>
      <c r="B29" s="11">
        <v>10.88</v>
      </c>
      <c r="C29" s="11">
        <v>32.6</v>
      </c>
      <c r="D29" s="11" t="s">
        <v>94</v>
      </c>
    </row>
    <row r="30" spans="1:4">
      <c r="A30" s="11">
        <v>122</v>
      </c>
      <c r="B30" s="11">
        <v>11.5</v>
      </c>
      <c r="C30" s="11">
        <v>33.8</v>
      </c>
      <c r="D30" s="11" t="s">
        <v>94</v>
      </c>
    </row>
    <row r="31" spans="1:4">
      <c r="A31" s="11">
        <v>132</v>
      </c>
      <c r="B31" s="11">
        <v>12.1</v>
      </c>
      <c r="C31" s="11">
        <v>35</v>
      </c>
      <c r="D31" s="11" t="s">
        <v>94</v>
      </c>
    </row>
    <row r="32" spans="1:4">
      <c r="A32" s="11">
        <v>144</v>
      </c>
      <c r="B32" s="11">
        <v>12.73</v>
      </c>
      <c r="C32" s="11">
        <v>36.2</v>
      </c>
      <c r="D32" s="11" t="s">
        <v>94</v>
      </c>
    </row>
    <row r="33" spans="1:4">
      <c r="A33" s="11">
        <v>154</v>
      </c>
      <c r="B33" s="11">
        <v>13.36</v>
      </c>
      <c r="C33" s="11">
        <v>37.5</v>
      </c>
      <c r="D33" s="11" t="s">
        <v>94</v>
      </c>
    </row>
    <row r="34" spans="1:4">
      <c r="A34" s="11">
        <v>166</v>
      </c>
      <c r="B34" s="11">
        <v>14.02</v>
      </c>
      <c r="C34" s="11">
        <v>38.8</v>
      </c>
      <c r="D34" s="11" t="s">
        <v>94</v>
      </c>
    </row>
    <row r="35" spans="1:4">
      <c r="A35" s="11">
        <v>177</v>
      </c>
      <c r="B35" s="11">
        <v>14.69</v>
      </c>
      <c r="C35" s="11">
        <v>40.2</v>
      </c>
      <c r="D35" s="11" t="s">
        <v>94</v>
      </c>
    </row>
    <row r="36" spans="1:4">
      <c r="A36" s="11">
        <v>188</v>
      </c>
      <c r="B36" s="11">
        <v>15.26</v>
      </c>
      <c r="C36" s="11">
        <v>41.4</v>
      </c>
      <c r="D36" s="11" t="s">
        <v>94</v>
      </c>
    </row>
    <row r="37" spans="1:4">
      <c r="A37" s="11">
        <v>198</v>
      </c>
      <c r="B37" s="11">
        <v>15.86</v>
      </c>
      <c r="C37" s="11">
        <v>42.6</v>
      </c>
      <c r="D37" s="11" t="s">
        <v>94</v>
      </c>
    </row>
    <row r="38" spans="1:4">
      <c r="A38" s="11">
        <v>210</v>
      </c>
      <c r="B38" s="11">
        <v>16.46</v>
      </c>
      <c r="C38" s="11">
        <v>43.9</v>
      </c>
      <c r="D38" s="11" t="s">
        <v>94</v>
      </c>
    </row>
    <row r="39" spans="1:4">
      <c r="A39" s="11">
        <v>221</v>
      </c>
      <c r="B39" s="11">
        <v>17.08</v>
      </c>
      <c r="C39" s="11">
        <v>45.1</v>
      </c>
      <c r="D39" s="11" t="s">
        <v>94</v>
      </c>
    </row>
    <row r="40" spans="1:4">
      <c r="A40" s="11">
        <v>232</v>
      </c>
      <c r="B40" s="11">
        <v>17.64</v>
      </c>
      <c r="C40" s="11">
        <v>46.3</v>
      </c>
      <c r="D40" s="11" t="s">
        <v>94</v>
      </c>
    </row>
    <row r="41" spans="1:4">
      <c r="A41" s="11">
        <v>243</v>
      </c>
      <c r="B41" s="11">
        <v>18.19</v>
      </c>
      <c r="C41" s="11">
        <v>47.5</v>
      </c>
      <c r="D41" s="11" t="s">
        <v>94</v>
      </c>
    </row>
    <row r="42" spans="1:4">
      <c r="A42" s="11">
        <v>254</v>
      </c>
      <c r="B42" s="11">
        <v>18.72</v>
      </c>
      <c r="C42" s="11">
        <v>48.6</v>
      </c>
      <c r="D42" s="11" t="s">
        <v>94</v>
      </c>
    </row>
    <row r="43" spans="1:4">
      <c r="A43" s="11">
        <v>265</v>
      </c>
      <c r="B43" s="11">
        <v>19.25</v>
      </c>
      <c r="C43" s="11">
        <v>49.8</v>
      </c>
      <c r="D43" s="11" t="s">
        <v>94</v>
      </c>
    </row>
    <row r="44" spans="1:4">
      <c r="A44" s="11">
        <v>276</v>
      </c>
      <c r="B44" s="11">
        <v>19.78</v>
      </c>
      <c r="C44" s="11">
        <v>50.9</v>
      </c>
      <c r="D44" s="11" t="s">
        <v>94</v>
      </c>
    </row>
    <row r="45" spans="1:4">
      <c r="A45" s="11">
        <v>287</v>
      </c>
      <c r="B45" s="11">
        <v>20.29</v>
      </c>
      <c r="C45" s="11">
        <v>52</v>
      </c>
      <c r="D45" s="11" t="s">
        <v>94</v>
      </c>
    </row>
    <row r="46" spans="1:4">
      <c r="A46" s="11">
        <v>298</v>
      </c>
      <c r="B46" s="11">
        <v>20.79</v>
      </c>
      <c r="C46" s="11">
        <v>53.1</v>
      </c>
      <c r="D46" s="11" t="s">
        <v>94</v>
      </c>
    </row>
    <row r="47" spans="1:4">
      <c r="A47" s="11">
        <v>309</v>
      </c>
      <c r="B47" s="11">
        <v>21.29</v>
      </c>
      <c r="C47" s="11">
        <v>54.2</v>
      </c>
      <c r="D47" s="11" t="s">
        <v>94</v>
      </c>
    </row>
    <row r="48" spans="1:4">
      <c r="A48" s="11">
        <v>320</v>
      </c>
      <c r="B48" s="11">
        <v>21.72</v>
      </c>
      <c r="C48" s="11">
        <v>55.1</v>
      </c>
      <c r="D48" s="11" t="s">
        <v>94</v>
      </c>
    </row>
    <row r="51" spans="1:4">
      <c r="A51" s="12" t="s">
        <v>97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1.682069930069952</v>
      </c>
      <c r="C3">
        <v>0</v>
      </c>
      <c r="D3">
        <v>0.841034965034976</v>
      </c>
      <c r="E3">
        <v>0.303921569</v>
      </c>
    </row>
    <row r="4" spans="1:5">
      <c r="A4">
        <v>2</v>
      </c>
      <c r="B4">
        <v>12.63128671328674</v>
      </c>
      <c r="C4">
        <v>8.517118881118897</v>
      </c>
      <c r="D4">
        <v>10.57420279720282</v>
      </c>
      <c r="E4">
        <v>0.607843137</v>
      </c>
    </row>
    <row r="5" spans="1:5">
      <c r="A5">
        <v>3</v>
      </c>
      <c r="B5">
        <v>14.99759440559443</v>
      </c>
      <c r="C5">
        <v>11.17362004662006</v>
      </c>
      <c r="D5">
        <v>13.08560722610725</v>
      </c>
      <c r="E5">
        <v>0.911764706</v>
      </c>
    </row>
    <row r="6" spans="1:5">
      <c r="A6">
        <v>4</v>
      </c>
      <c r="B6">
        <v>15.83332867132871</v>
      </c>
      <c r="C6">
        <v>13.12467365967368</v>
      </c>
      <c r="D6">
        <v>14.4790011655012</v>
      </c>
      <c r="E6">
        <v>1.215686275</v>
      </c>
    </row>
    <row r="7" spans="1:5">
      <c r="A7">
        <v>5</v>
      </c>
      <c r="B7">
        <v>15.22397202797207</v>
      </c>
      <c r="C7">
        <v>12.52807692307696</v>
      </c>
      <c r="D7">
        <v>13.87602447552451</v>
      </c>
      <c r="E7">
        <v>1.519607843</v>
      </c>
    </row>
    <row r="8" spans="1:5">
      <c r="A8">
        <v>6</v>
      </c>
      <c r="B8">
        <v>15.55993939393944</v>
      </c>
      <c r="C8">
        <v>12.72679720279724</v>
      </c>
      <c r="D8">
        <v>14.14336829836834</v>
      </c>
      <c r="E8">
        <v>1.823529412</v>
      </c>
    </row>
    <row r="9" spans="1:5">
      <c r="A9">
        <v>7</v>
      </c>
      <c r="B9">
        <v>15.79554312354317</v>
      </c>
      <c r="C9">
        <v>12.94539860139863</v>
      </c>
      <c r="D9">
        <v>14.3704708624709</v>
      </c>
      <c r="E9">
        <v>2.12745098</v>
      </c>
    </row>
    <row r="10" spans="1:5">
      <c r="A10">
        <v>8</v>
      </c>
      <c r="B10">
        <v>15.52979953379958</v>
      </c>
      <c r="C10">
        <v>12.83800699300703</v>
      </c>
      <c r="D10">
        <v>14.1839032634033</v>
      </c>
      <c r="E10">
        <v>2.431372549</v>
      </c>
    </row>
    <row r="11" spans="1:5">
      <c r="A11">
        <v>9</v>
      </c>
      <c r="B11">
        <v>15.23051282051286</v>
      </c>
      <c r="C11">
        <v>12.66409090909094</v>
      </c>
      <c r="D11">
        <v>13.9473018648019</v>
      </c>
      <c r="E11">
        <v>2.735294118</v>
      </c>
    </row>
    <row r="12" spans="1:5">
      <c r="A12">
        <v>10</v>
      </c>
      <c r="B12">
        <v>14.39069230769235</v>
      </c>
      <c r="C12">
        <v>11.96265734265737</v>
      </c>
      <c r="D12">
        <v>13.17667482517486</v>
      </c>
      <c r="E12">
        <v>3.039215686</v>
      </c>
    </row>
    <row r="13" spans="1:5">
      <c r="A13">
        <v>11</v>
      </c>
      <c r="B13">
        <v>13.28824242424246</v>
      </c>
      <c r="C13">
        <v>11.11931934731938</v>
      </c>
      <c r="D13">
        <v>12.20378088578092</v>
      </c>
      <c r="E13">
        <v>3.1</v>
      </c>
    </row>
    <row r="14" spans="1:5">
      <c r="A14">
        <v>12</v>
      </c>
      <c r="B14">
        <v>11.98172494172497</v>
      </c>
      <c r="C14">
        <v>10.11966666666669</v>
      </c>
      <c r="D14">
        <v>11.05069580419583</v>
      </c>
      <c r="E14">
        <v>3.1</v>
      </c>
    </row>
    <row r="15" spans="1:5">
      <c r="A15">
        <v>13</v>
      </c>
      <c r="B15">
        <v>10.65272027972031</v>
      </c>
      <c r="C15">
        <v>9.0699230769231</v>
      </c>
      <c r="D15">
        <v>9.861321678321703</v>
      </c>
      <c r="E15">
        <v>3.1</v>
      </c>
    </row>
    <row r="16" spans="1:5">
      <c r="A16">
        <v>14</v>
      </c>
      <c r="B16">
        <v>10.17519114219117</v>
      </c>
      <c r="C16">
        <v>8.645172494172517</v>
      </c>
      <c r="D16">
        <v>9.410181818181844</v>
      </c>
      <c r="E16">
        <v>3.1</v>
      </c>
    </row>
    <row r="17" spans="1:5">
      <c r="A17">
        <v>15</v>
      </c>
      <c r="B17">
        <v>9.660850815850843</v>
      </c>
      <c r="C17">
        <v>8.154678321678343</v>
      </c>
      <c r="D17">
        <v>8.907764568764593</v>
      </c>
      <c r="E17">
        <v>3.1</v>
      </c>
    </row>
    <row r="18" spans="1:5">
      <c r="A18">
        <v>16</v>
      </c>
      <c r="B18">
        <v>9.614489510489536</v>
      </c>
      <c r="C18">
        <v>8.067020979021001</v>
      </c>
      <c r="D18">
        <v>8.840755244755268</v>
      </c>
      <c r="E18">
        <v>3.1</v>
      </c>
    </row>
    <row r="19" spans="1:5">
      <c r="A19">
        <v>17</v>
      </c>
      <c r="B19">
        <v>9.623592074592102</v>
      </c>
      <c r="C19">
        <v>8.146643356643379</v>
      </c>
      <c r="D19">
        <v>8.88511771561774</v>
      </c>
      <c r="E19">
        <v>3.1</v>
      </c>
    </row>
    <row r="20" spans="1:5">
      <c r="A20">
        <v>18</v>
      </c>
      <c r="B20">
        <v>9.410650349650375</v>
      </c>
      <c r="C20">
        <v>7.980771561771583</v>
      </c>
      <c r="D20">
        <v>8.695710955710979</v>
      </c>
      <c r="E20">
        <v>3.1</v>
      </c>
    </row>
    <row r="21" spans="1:5">
      <c r="A21">
        <v>19</v>
      </c>
      <c r="B21">
        <v>9.282424242424266</v>
      </c>
      <c r="C21">
        <v>7.836757575757597</v>
      </c>
      <c r="D21">
        <v>8.559590909090932</v>
      </c>
      <c r="E21">
        <v>3.1</v>
      </c>
    </row>
    <row r="22" spans="1:5">
      <c r="A22">
        <v>20</v>
      </c>
      <c r="B22">
        <v>9.003333333333357</v>
      </c>
      <c r="C22">
        <v>7.569508158508178</v>
      </c>
      <c r="D22">
        <v>8.286420745920768</v>
      </c>
      <c r="E22">
        <v>3.1</v>
      </c>
    </row>
    <row r="23" spans="1:5">
      <c r="A23">
        <v>21</v>
      </c>
      <c r="B23">
        <v>8.716715617715639</v>
      </c>
      <c r="C23">
        <v>7.320470862470881</v>
      </c>
      <c r="D23">
        <v>8.01859324009326</v>
      </c>
      <c r="E23">
        <v>3.1</v>
      </c>
    </row>
    <row r="24" spans="1:5">
      <c r="A24">
        <v>22</v>
      </c>
      <c r="B24">
        <v>8.442102564102587</v>
      </c>
      <c r="C24">
        <v>7.108060606060624</v>
      </c>
      <c r="D24">
        <v>7.775081585081606</v>
      </c>
      <c r="E24">
        <v>3.1</v>
      </c>
    </row>
    <row r="25" spans="1:5">
      <c r="A25">
        <v>23</v>
      </c>
      <c r="B25">
        <v>8.173655011655033</v>
      </c>
      <c r="C25">
        <v>6.910310023310042</v>
      </c>
      <c r="D25">
        <v>7.541982517482538</v>
      </c>
      <c r="E25">
        <v>3.1</v>
      </c>
    </row>
    <row r="26" spans="1:5">
      <c r="A26">
        <v>24</v>
      </c>
      <c r="B26">
        <v>8.073305361305383</v>
      </c>
      <c r="C26">
        <v>6.794114219114237</v>
      </c>
      <c r="D26">
        <v>7.43370979020981</v>
      </c>
      <c r="E26">
        <v>3.1</v>
      </c>
    </row>
    <row r="27" spans="1:5">
      <c r="A27">
        <v>25</v>
      </c>
      <c r="B27">
        <v>8.095526806526827</v>
      </c>
      <c r="C27">
        <v>6.811249417249435</v>
      </c>
      <c r="D27">
        <v>7.453388111888131</v>
      </c>
      <c r="E27">
        <v>3.1</v>
      </c>
    </row>
    <row r="28" spans="1:5">
      <c r="A28">
        <v>26</v>
      </c>
      <c r="B28">
        <v>8.222326340326362</v>
      </c>
      <c r="C28">
        <v>6.880300699300717</v>
      </c>
      <c r="D28">
        <v>7.551313519813539</v>
      </c>
      <c r="E28">
        <v>3.1</v>
      </c>
    </row>
    <row r="29" spans="1:5">
      <c r="A29">
        <v>27</v>
      </c>
      <c r="B29">
        <v>8.28089976689979</v>
      </c>
      <c r="C29">
        <v>6.956400932400951</v>
      </c>
      <c r="D29">
        <v>7.61865034965037</v>
      </c>
      <c r="E29">
        <v>3.1</v>
      </c>
    </row>
    <row r="30" spans="1:5">
      <c r="A30">
        <v>28</v>
      </c>
      <c r="B30">
        <v>8.301993006993028</v>
      </c>
      <c r="C30">
        <v>6.986179487179506</v>
      </c>
      <c r="D30">
        <v>7.644086247086267</v>
      </c>
      <c r="E30">
        <v>3.1</v>
      </c>
    </row>
    <row r="31" spans="1:5">
      <c r="A31">
        <v>29</v>
      </c>
      <c r="B31">
        <v>8.291086247086268</v>
      </c>
      <c r="C31">
        <v>6.985013986014005</v>
      </c>
      <c r="D31">
        <v>7.638050116550136</v>
      </c>
      <c r="E31">
        <v>3.1</v>
      </c>
    </row>
    <row r="32" spans="1:5">
      <c r="A32">
        <v>30</v>
      </c>
      <c r="B32">
        <v>8.207384615384637</v>
      </c>
      <c r="C32">
        <v>6.94474825174827</v>
      </c>
      <c r="D32">
        <v>7.576066433566453</v>
      </c>
      <c r="E32">
        <v>3.1</v>
      </c>
    </row>
    <row r="33" spans="1:5">
      <c r="A33">
        <v>31</v>
      </c>
      <c r="B33">
        <v>8.134678321678344</v>
      </c>
      <c r="C33">
        <v>6.893745920745939</v>
      </c>
      <c r="D33">
        <v>7.514212121212141</v>
      </c>
      <c r="E33">
        <v>3.1</v>
      </c>
    </row>
    <row r="34" spans="1:5">
      <c r="A34">
        <v>32</v>
      </c>
      <c r="B34">
        <v>7.912755244755266</v>
      </c>
      <c r="C34">
        <v>6.725212121212138</v>
      </c>
      <c r="D34">
        <v>7.318983682983702</v>
      </c>
      <c r="E34">
        <v>3.1</v>
      </c>
    </row>
    <row r="35" spans="1:5">
      <c r="A35">
        <v>33</v>
      </c>
      <c r="B35">
        <v>7.665717948717969</v>
      </c>
      <c r="C35">
        <v>6.511736596736614</v>
      </c>
      <c r="D35">
        <v>7.088727272727292</v>
      </c>
      <c r="E35">
        <v>3.1</v>
      </c>
    </row>
    <row r="36" spans="1:5">
      <c r="A36">
        <v>34</v>
      </c>
      <c r="B36">
        <v>7.415902097902118</v>
      </c>
      <c r="C36">
        <v>6.309571095571112</v>
      </c>
      <c r="D36">
        <v>6.862736596736615</v>
      </c>
      <c r="E36">
        <v>3.1</v>
      </c>
    </row>
    <row r="37" spans="1:5">
      <c r="A37">
        <v>35</v>
      </c>
      <c r="B37">
        <v>7.147174825174844</v>
      </c>
      <c r="C37">
        <v>6.105165501165517</v>
      </c>
      <c r="D37">
        <v>6.626170163170181</v>
      </c>
      <c r="E37">
        <v>3.1</v>
      </c>
    </row>
    <row r="38" spans="1:5">
      <c r="A38">
        <v>36</v>
      </c>
      <c r="B38">
        <v>7.025268065268085</v>
      </c>
      <c r="C38">
        <v>6.009107226107242</v>
      </c>
      <c r="D38">
        <v>6.517187645687663</v>
      </c>
      <c r="E38">
        <v>3.1</v>
      </c>
    </row>
    <row r="39" spans="1:5">
      <c r="A39">
        <v>37</v>
      </c>
      <c r="B39">
        <v>6.803480186480204</v>
      </c>
      <c r="C39">
        <v>5.844039627039642</v>
      </c>
      <c r="D39">
        <v>6.323759906759923</v>
      </c>
      <c r="E39">
        <v>3.1</v>
      </c>
    </row>
    <row r="40" spans="1:5">
      <c r="A40">
        <v>38</v>
      </c>
      <c r="B40">
        <v>6.624685314685332</v>
      </c>
      <c r="C40">
        <v>5.693333333333348</v>
      </c>
      <c r="D40">
        <v>6.15900932400934</v>
      </c>
      <c r="E40">
        <v>3.1</v>
      </c>
    </row>
    <row r="41" spans="1:5">
      <c r="A41">
        <v>39</v>
      </c>
      <c r="B41">
        <v>6.436960372960391</v>
      </c>
      <c r="C41">
        <v>5.537986013986028</v>
      </c>
      <c r="D41">
        <v>5.987473193473209</v>
      </c>
      <c r="E41">
        <v>3.1</v>
      </c>
    </row>
    <row r="42" spans="1:5">
      <c r="A42">
        <v>40</v>
      </c>
      <c r="B42">
        <v>6.209041958041974</v>
      </c>
      <c r="C42">
        <v>5.347375291375306</v>
      </c>
      <c r="D42">
        <v>5.77820862470864</v>
      </c>
      <c r="E42">
        <v>3.1</v>
      </c>
    </row>
    <row r="43" spans="1:5">
      <c r="A43">
        <v>41</v>
      </c>
      <c r="B43">
        <v>6.113515151515168</v>
      </c>
      <c r="C43">
        <v>5.260587412587427</v>
      </c>
      <c r="D43">
        <v>5.687051282051297</v>
      </c>
      <c r="E43">
        <v>3.1</v>
      </c>
    </row>
    <row r="44" spans="1:5">
      <c r="A44">
        <v>42</v>
      </c>
      <c r="B44">
        <v>5.987827505827521</v>
      </c>
      <c r="C44">
        <v>5.142720279720294</v>
      </c>
      <c r="D44">
        <v>5.565273892773908</v>
      </c>
      <c r="E44">
        <v>3.1</v>
      </c>
    </row>
    <row r="45" spans="1:5">
      <c r="A45">
        <v>43</v>
      </c>
      <c r="B45">
        <v>5.912874125874142</v>
      </c>
      <c r="C45">
        <v>5.076319347319361</v>
      </c>
      <c r="D45">
        <v>5.494596736596751</v>
      </c>
      <c r="E45">
        <v>3.1</v>
      </c>
    </row>
    <row r="46" spans="1:5">
      <c r="A46">
        <v>44</v>
      </c>
      <c r="B46">
        <v>5.868216783216799</v>
      </c>
      <c r="C46">
        <v>5.0317132867133</v>
      </c>
      <c r="D46">
        <v>5.44996503496505</v>
      </c>
      <c r="E46">
        <v>3.1</v>
      </c>
    </row>
    <row r="47" spans="1:5">
      <c r="A47">
        <v>45</v>
      </c>
      <c r="B47">
        <v>5.788393939393954</v>
      </c>
      <c r="C47">
        <v>4.980044289044302</v>
      </c>
      <c r="D47">
        <v>5.384219114219128</v>
      </c>
      <c r="E47">
        <v>3.1</v>
      </c>
    </row>
    <row r="48" spans="1:5">
      <c r="A48">
        <v>46</v>
      </c>
      <c r="B48">
        <v>5.62654545454547</v>
      </c>
      <c r="C48">
        <v>4.85520279720281</v>
      </c>
      <c r="D48">
        <v>5.240874125874139</v>
      </c>
      <c r="E48">
        <v>3.1</v>
      </c>
    </row>
    <row r="49" spans="1:5">
      <c r="A49">
        <v>47</v>
      </c>
      <c r="B49">
        <v>5.517228438228454</v>
      </c>
      <c r="C49">
        <v>4.770682983682996</v>
      </c>
      <c r="D49">
        <v>5.143955710955725</v>
      </c>
      <c r="E49">
        <v>3.1</v>
      </c>
    </row>
    <row r="50" spans="1:5">
      <c r="A50">
        <v>48</v>
      </c>
      <c r="B50">
        <v>5.288741258741272</v>
      </c>
      <c r="C50">
        <v>4.576254079254092</v>
      </c>
      <c r="D50">
        <v>4.932497668997682</v>
      </c>
      <c r="E50">
        <v>3.1</v>
      </c>
    </row>
    <row r="51" spans="1:5">
      <c r="A51">
        <v>49</v>
      </c>
      <c r="B51">
        <v>5.13392074592076</v>
      </c>
      <c r="C51">
        <v>4.416067599067611</v>
      </c>
      <c r="D51">
        <v>4.774994172494186</v>
      </c>
      <c r="E51">
        <v>3.1</v>
      </c>
    </row>
    <row r="52" spans="1:5">
      <c r="A52">
        <v>50</v>
      </c>
      <c r="B52">
        <v>5.047475524475537</v>
      </c>
      <c r="C52">
        <v>4.340421911421924</v>
      </c>
      <c r="D52">
        <v>4.69394871794873</v>
      </c>
      <c r="E52">
        <v>3.1</v>
      </c>
    </row>
    <row r="53" spans="1:5">
      <c r="A53">
        <v>51</v>
      </c>
      <c r="B53">
        <v>4.969543123543136</v>
      </c>
      <c r="C53">
        <v>4.285489510489521</v>
      </c>
      <c r="D53">
        <v>4.627516317016329</v>
      </c>
      <c r="E53">
        <v>3.1</v>
      </c>
    </row>
    <row r="54" spans="1:5">
      <c r="A54">
        <v>52</v>
      </c>
      <c r="B54">
        <v>4.920307692307706</v>
      </c>
      <c r="C54">
        <v>4.246244755244766</v>
      </c>
      <c r="D54">
        <v>4.583276223776236</v>
      </c>
      <c r="E54">
        <v>3.1</v>
      </c>
    </row>
    <row r="55" spans="1:5">
      <c r="A55">
        <v>53</v>
      </c>
      <c r="B55">
        <v>4.818624708624721</v>
      </c>
      <c r="C55">
        <v>4.166505827505839</v>
      </c>
      <c r="D55">
        <v>4.49256526806528</v>
      </c>
      <c r="E55">
        <v>3.1</v>
      </c>
    </row>
    <row r="56" spans="1:5">
      <c r="A56">
        <v>54</v>
      </c>
      <c r="B56">
        <v>4.747624708624722</v>
      </c>
      <c r="C56">
        <v>4.103799533799545</v>
      </c>
      <c r="D56">
        <v>4.425712121212133</v>
      </c>
      <c r="E56">
        <v>3.1</v>
      </c>
    </row>
    <row r="57" spans="1:5">
      <c r="A57">
        <v>55</v>
      </c>
      <c r="B57">
        <v>4.697116550116563</v>
      </c>
      <c r="C57">
        <v>4.061846153846164</v>
      </c>
      <c r="D57">
        <v>4.379481351981363</v>
      </c>
      <c r="E57">
        <v>3.1</v>
      </c>
    </row>
    <row r="58" spans="1:5">
      <c r="A58">
        <v>56</v>
      </c>
      <c r="B58">
        <v>4.62873892773894</v>
      </c>
      <c r="C58">
        <v>4.011389277389288</v>
      </c>
      <c r="D58">
        <v>4.320064102564114</v>
      </c>
      <c r="E58">
        <v>3.1</v>
      </c>
    </row>
    <row r="59" spans="1:5">
      <c r="A59">
        <v>57</v>
      </c>
      <c r="B59">
        <v>4.586062937062949</v>
      </c>
      <c r="C59">
        <v>3.972298368298379</v>
      </c>
      <c r="D59">
        <v>4.279180652680663</v>
      </c>
      <c r="E59">
        <v>3.1</v>
      </c>
    </row>
    <row r="60" spans="1:5">
      <c r="A60">
        <v>58</v>
      </c>
      <c r="B60">
        <v>4.497083916083928</v>
      </c>
      <c r="C60">
        <v>3.896899766899777</v>
      </c>
      <c r="D60">
        <v>4.196991841491853</v>
      </c>
      <c r="E60">
        <v>3.1</v>
      </c>
    </row>
    <row r="61" spans="1:5">
      <c r="A61">
        <v>59</v>
      </c>
      <c r="B61">
        <v>4.448263403263415</v>
      </c>
      <c r="C61">
        <v>3.831508158508169</v>
      </c>
      <c r="D61">
        <v>4.139885780885792</v>
      </c>
      <c r="E61">
        <v>3.1</v>
      </c>
    </row>
    <row r="62" spans="1:5">
      <c r="A62">
        <v>60</v>
      </c>
      <c r="B62">
        <v>4.434668997669009</v>
      </c>
      <c r="C62">
        <v>3.808545454545464</v>
      </c>
      <c r="D62">
        <v>4.121607226107237</v>
      </c>
      <c r="E62">
        <v>3.1</v>
      </c>
    </row>
    <row r="63" spans="1:5">
      <c r="A63">
        <v>61</v>
      </c>
      <c r="B63">
        <v>4.398123543123555</v>
      </c>
      <c r="C63">
        <v>3.782792540792551</v>
      </c>
      <c r="D63">
        <v>4.090458041958053</v>
      </c>
      <c r="E63">
        <v>3.1</v>
      </c>
    </row>
    <row r="64" spans="1:5">
      <c r="A64">
        <v>62</v>
      </c>
      <c r="B64">
        <v>4.344452214452226</v>
      </c>
      <c r="C64">
        <v>3.747687645687656</v>
      </c>
      <c r="D64">
        <v>4.046069930069941</v>
      </c>
      <c r="E64">
        <v>3.1</v>
      </c>
    </row>
    <row r="65" spans="1:5">
      <c r="A65">
        <v>63</v>
      </c>
      <c r="B65">
        <v>4.311382284382296</v>
      </c>
      <c r="C65">
        <v>3.725062937062947</v>
      </c>
      <c r="D65">
        <v>4.018222610722622</v>
      </c>
      <c r="E65">
        <v>3.1</v>
      </c>
    </row>
    <row r="66" spans="1:5">
      <c r="A66">
        <v>64</v>
      </c>
      <c r="B66">
        <v>4.248988344988356</v>
      </c>
      <c r="C66">
        <v>3.678414918414928</v>
      </c>
      <c r="D66">
        <v>3.963701631701642</v>
      </c>
      <c r="E66">
        <v>3.1</v>
      </c>
    </row>
    <row r="67" spans="1:5">
      <c r="A67">
        <v>65</v>
      </c>
      <c r="B67">
        <v>4.212540792540803</v>
      </c>
      <c r="C67">
        <v>3.643370629370639</v>
      </c>
      <c r="D67">
        <v>3.927955710955721</v>
      </c>
      <c r="E67">
        <v>3.1</v>
      </c>
    </row>
    <row r="68" spans="1:5">
      <c r="A68">
        <v>66</v>
      </c>
      <c r="B68">
        <v>4.223293706293718</v>
      </c>
      <c r="C68">
        <v>3.641538461538471</v>
      </c>
      <c r="D68">
        <v>3.932416083916094</v>
      </c>
      <c r="E68">
        <v>3.1</v>
      </c>
    </row>
    <row r="69" spans="1:5">
      <c r="A69">
        <v>67</v>
      </c>
      <c r="B69">
        <v>4.294424242424253</v>
      </c>
      <c r="C69">
        <v>3.681312354312364</v>
      </c>
      <c r="D69">
        <v>3.987868298368308</v>
      </c>
      <c r="E69">
        <v>3.1</v>
      </c>
    </row>
    <row r="70" spans="1:5">
      <c r="A70">
        <v>68</v>
      </c>
      <c r="B70">
        <v>4.413023310023322</v>
      </c>
      <c r="C70">
        <v>3.772379953379964</v>
      </c>
      <c r="D70">
        <v>4.092701631701643</v>
      </c>
      <c r="E70">
        <v>3.1</v>
      </c>
    </row>
    <row r="71" spans="1:5">
      <c r="A71">
        <v>69</v>
      </c>
      <c r="B71">
        <v>4.466776223776235</v>
      </c>
      <c r="C71">
        <v>3.819219114219125</v>
      </c>
      <c r="D71">
        <v>4.14299766899768</v>
      </c>
      <c r="E71">
        <v>3.1</v>
      </c>
    </row>
    <row r="72" spans="1:5">
      <c r="A72">
        <v>70</v>
      </c>
      <c r="B72">
        <v>4.55520512820514</v>
      </c>
      <c r="C72">
        <v>3.906552447552458</v>
      </c>
      <c r="D72">
        <v>4.230878787878799</v>
      </c>
      <c r="E72">
        <v>3.1</v>
      </c>
    </row>
    <row r="73" spans="1:5">
      <c r="A73">
        <v>71</v>
      </c>
      <c r="B73">
        <v>4.651722610722623</v>
      </c>
      <c r="C73">
        <v>3.978990675990686</v>
      </c>
      <c r="D73">
        <v>4.315356643356655</v>
      </c>
      <c r="E73">
        <v>3.1</v>
      </c>
    </row>
    <row r="74" spans="1:5">
      <c r="A74">
        <v>72</v>
      </c>
      <c r="B74">
        <v>4.732400932400944</v>
      </c>
      <c r="C74">
        <v>4.048967365967377</v>
      </c>
      <c r="D74">
        <v>4.39068414918416</v>
      </c>
      <c r="E74">
        <v>3.1</v>
      </c>
    </row>
    <row r="75" spans="1:5">
      <c r="A75">
        <v>73</v>
      </c>
      <c r="B75">
        <v>4.767121212121225</v>
      </c>
      <c r="C75">
        <v>4.089144522144533</v>
      </c>
      <c r="D75">
        <v>4.428132867132879</v>
      </c>
      <c r="E75">
        <v>3.1</v>
      </c>
    </row>
    <row r="76" spans="1:5">
      <c r="A76">
        <v>74</v>
      </c>
      <c r="B76">
        <v>4.75669230769232</v>
      </c>
      <c r="C76">
        <v>4.08495337995339</v>
      </c>
      <c r="D76">
        <v>4.420822843822855</v>
      </c>
      <c r="E76">
        <v>3.1</v>
      </c>
    </row>
    <row r="77" spans="1:5">
      <c r="A77">
        <v>75</v>
      </c>
      <c r="B77">
        <v>4.758282051282064</v>
      </c>
      <c r="C77">
        <v>4.087083916083927</v>
      </c>
      <c r="D77">
        <v>4.422682983682996</v>
      </c>
      <c r="E77">
        <v>3.1</v>
      </c>
    </row>
    <row r="78" spans="1:5">
      <c r="A78">
        <v>76</v>
      </c>
      <c r="B78">
        <v>4.761841491841505</v>
      </c>
      <c r="C78">
        <v>4.085839160839171</v>
      </c>
      <c r="D78">
        <v>4.423840326340338</v>
      </c>
      <c r="E78">
        <v>3.1</v>
      </c>
    </row>
    <row r="79" spans="1:5">
      <c r="A79">
        <v>77</v>
      </c>
      <c r="B79">
        <v>4.737142191142204</v>
      </c>
      <c r="C79">
        <v>4.06046386946388</v>
      </c>
      <c r="D79">
        <v>4.398803030303042</v>
      </c>
      <c r="E79">
        <v>3.1</v>
      </c>
    </row>
    <row r="80" spans="1:5">
      <c r="A80">
        <v>78</v>
      </c>
      <c r="B80">
        <v>4.730839160839173</v>
      </c>
      <c r="C80">
        <v>4.046937062937074</v>
      </c>
      <c r="D80">
        <v>4.388888111888123</v>
      </c>
      <c r="E80">
        <v>3.1</v>
      </c>
    </row>
    <row r="81" spans="1:5">
      <c r="A81">
        <v>79</v>
      </c>
      <c r="B81">
        <v>4.749813519813532</v>
      </c>
      <c r="C81">
        <v>4.056596736596747</v>
      </c>
      <c r="D81">
        <v>4.40320512820514</v>
      </c>
      <c r="E81">
        <v>3.1</v>
      </c>
    </row>
    <row r="82" spans="1:5">
      <c r="A82">
        <v>80</v>
      </c>
      <c r="B82">
        <v>4.776815850815863</v>
      </c>
      <c r="C82">
        <v>4.080913752913764</v>
      </c>
      <c r="D82">
        <v>4.428864801864814</v>
      </c>
      <c r="E82">
        <v>3.092999539</v>
      </c>
    </row>
    <row r="83" spans="1:5">
      <c r="A83">
        <v>81</v>
      </c>
      <c r="B83">
        <v>4.802801864801877</v>
      </c>
      <c r="C83">
        <v>4.120156177156188</v>
      </c>
      <c r="D83">
        <v>4.461479020979032</v>
      </c>
      <c r="E83">
        <v>3.060099546</v>
      </c>
    </row>
    <row r="84" spans="1:5">
      <c r="A84">
        <v>82</v>
      </c>
      <c r="B84">
        <v>4.725086247086259</v>
      </c>
      <c r="C84">
        <v>4.075473193473204</v>
      </c>
      <c r="D84">
        <v>4.400279720279732</v>
      </c>
      <c r="E84">
        <v>3.027199553</v>
      </c>
    </row>
    <row r="85" spans="1:5">
      <c r="A85">
        <v>83</v>
      </c>
      <c r="B85">
        <v>4.601496503496516</v>
      </c>
      <c r="C85">
        <v>3.968272727272738</v>
      </c>
      <c r="D85">
        <v>4.284884615384627</v>
      </c>
      <c r="E85">
        <v>2.994299559</v>
      </c>
    </row>
    <row r="86" spans="1:5">
      <c r="A86">
        <v>84</v>
      </c>
      <c r="B86">
        <v>4.46904195804197</v>
      </c>
      <c r="C86">
        <v>3.842006993007003</v>
      </c>
      <c r="D86">
        <v>4.155524475524487</v>
      </c>
      <c r="E86">
        <v>2.961399566</v>
      </c>
    </row>
    <row r="87" spans="1:5">
      <c r="A87">
        <v>85</v>
      </c>
      <c r="B87">
        <v>4.404822843822855</v>
      </c>
      <c r="C87">
        <v>3.783648018648029</v>
      </c>
      <c r="D87">
        <v>4.094235431235442</v>
      </c>
      <c r="E87">
        <v>2.928499572</v>
      </c>
    </row>
    <row r="88" spans="1:5">
      <c r="A88">
        <v>86</v>
      </c>
      <c r="B88">
        <v>4.280955710955721</v>
      </c>
      <c r="C88">
        <v>3.672608391608401</v>
      </c>
      <c r="D88">
        <v>3.976782051282061</v>
      </c>
      <c r="E88">
        <v>2.895599579</v>
      </c>
    </row>
    <row r="89" spans="1:5">
      <c r="A89">
        <v>87</v>
      </c>
      <c r="B89">
        <v>4.243466200466212</v>
      </c>
      <c r="C89">
        <v>3.629797202797213</v>
      </c>
      <c r="D89">
        <v>3.936631701631712</v>
      </c>
      <c r="E89">
        <v>2.862699585</v>
      </c>
    </row>
    <row r="90" spans="1:5">
      <c r="A90">
        <v>88</v>
      </c>
      <c r="B90">
        <v>4.232491841491854</v>
      </c>
      <c r="C90">
        <v>3.63158275058276</v>
      </c>
      <c r="D90">
        <v>3.932037296037307</v>
      </c>
      <c r="E90">
        <v>2.829799592</v>
      </c>
    </row>
    <row r="91" spans="1:5">
      <c r="A91">
        <v>89</v>
      </c>
      <c r="B91">
        <v>4.201846153846165</v>
      </c>
      <c r="C91">
        <v>3.62090675990677</v>
      </c>
      <c r="D91">
        <v>3.911376456876467</v>
      </c>
      <c r="E91">
        <v>2.796899599</v>
      </c>
    </row>
    <row r="92" spans="1:5">
      <c r="A92">
        <v>90</v>
      </c>
      <c r="B92">
        <v>4.162212121212132</v>
      </c>
      <c r="C92">
        <v>3.598198135198145</v>
      </c>
      <c r="D92">
        <v>3.880205128205138</v>
      </c>
      <c r="E92">
        <v>2.763999605</v>
      </c>
    </row>
    <row r="93" spans="1:5">
      <c r="A93">
        <v>91</v>
      </c>
      <c r="B93">
        <v>4.021442890442901</v>
      </c>
      <c r="C93">
        <v>3.488813519813529</v>
      </c>
      <c r="D93">
        <v>3.755128205128215</v>
      </c>
      <c r="E93">
        <v>2.731099612</v>
      </c>
    </row>
    <row r="94" spans="1:5">
      <c r="A94">
        <v>92</v>
      </c>
      <c r="B94">
        <v>3.899132867132877</v>
      </c>
      <c r="C94">
        <v>3.36688578088579</v>
      </c>
      <c r="D94">
        <v>3.633009324009334</v>
      </c>
      <c r="E94">
        <v>2.698199618</v>
      </c>
    </row>
    <row r="95" spans="1:5">
      <c r="A95">
        <v>93</v>
      </c>
      <c r="B95">
        <v>3.804566433566444</v>
      </c>
      <c r="C95">
        <v>3.277354312354321</v>
      </c>
      <c r="D95">
        <v>3.540960372960382</v>
      </c>
      <c r="E95">
        <v>2.665299625</v>
      </c>
    </row>
    <row r="96" spans="1:5">
      <c r="A96">
        <v>94</v>
      </c>
      <c r="B96">
        <v>3.737818181818191</v>
      </c>
      <c r="C96">
        <v>3.215214452214461</v>
      </c>
      <c r="D96">
        <v>3.476516317016326</v>
      </c>
      <c r="E96">
        <v>2.632399632</v>
      </c>
    </row>
    <row r="97" spans="1:5">
      <c r="A97">
        <v>95</v>
      </c>
      <c r="B97">
        <v>3.72134965034966</v>
      </c>
      <c r="C97">
        <v>3.195349650349659</v>
      </c>
      <c r="D97">
        <v>3.45834965034966</v>
      </c>
      <c r="E97">
        <v>2.599499638</v>
      </c>
    </row>
    <row r="98" spans="1:5">
      <c r="A98">
        <v>96</v>
      </c>
      <c r="B98">
        <v>3.716685314685325</v>
      </c>
      <c r="C98">
        <v>3.187713286713295</v>
      </c>
      <c r="D98">
        <v>3.45219930069931</v>
      </c>
      <c r="E98">
        <v>2.566599645</v>
      </c>
    </row>
    <row r="99" spans="1:5">
      <c r="A99">
        <v>97</v>
      </c>
      <c r="B99">
        <v>3.717650349650359</v>
      </c>
      <c r="C99">
        <v>3.189216783216792</v>
      </c>
      <c r="D99">
        <v>3.453433566433576</v>
      </c>
      <c r="E99">
        <v>2.533699651</v>
      </c>
    </row>
    <row r="100" spans="1:5">
      <c r="A100">
        <v>98</v>
      </c>
      <c r="B100">
        <v>3.698319347319357</v>
      </c>
      <c r="C100">
        <v>3.179885780885789</v>
      </c>
      <c r="D100">
        <v>3.439102564102574</v>
      </c>
      <c r="E100">
        <v>2.500799658</v>
      </c>
    </row>
    <row r="101" spans="1:5">
      <c r="A101">
        <v>99</v>
      </c>
      <c r="B101">
        <v>3.705953379953389</v>
      </c>
      <c r="C101">
        <v>3.177242424242433</v>
      </c>
      <c r="D101">
        <v>3.441597902097911</v>
      </c>
      <c r="E101">
        <v>2.467899664</v>
      </c>
    </row>
    <row r="102" spans="1:5">
      <c r="A102">
        <v>100</v>
      </c>
      <c r="B102">
        <v>3.764247086247096</v>
      </c>
      <c r="C102">
        <v>3.216477855477864</v>
      </c>
      <c r="D102">
        <v>3.49036247086248</v>
      </c>
      <c r="E102">
        <v>2.434999671</v>
      </c>
    </row>
    <row r="103" spans="1:5">
      <c r="A103">
        <v>101</v>
      </c>
      <c r="B103">
        <v>3.818482517482527</v>
      </c>
      <c r="C103">
        <v>3.25700233100234</v>
      </c>
      <c r="D103">
        <v>3.537742424242434</v>
      </c>
      <c r="E103">
        <v>2.402099678</v>
      </c>
    </row>
    <row r="104" spans="1:5">
      <c r="A104">
        <v>102</v>
      </c>
      <c r="B104">
        <v>3.922324009324019</v>
      </c>
      <c r="C104">
        <v>3.352587412587422</v>
      </c>
      <c r="D104">
        <v>3.637455710955721</v>
      </c>
      <c r="E104">
        <v>2.369199684</v>
      </c>
    </row>
    <row r="105" spans="1:5">
      <c r="A105">
        <v>103</v>
      </c>
      <c r="B105">
        <v>3.965699300699311</v>
      </c>
      <c r="C105">
        <v>3.404848484848494</v>
      </c>
      <c r="D105">
        <v>3.685273892773902</v>
      </c>
      <c r="E105">
        <v>2.336299691</v>
      </c>
    </row>
    <row r="106" spans="1:5">
      <c r="A106">
        <v>104</v>
      </c>
      <c r="B106">
        <v>3.936972027972038</v>
      </c>
      <c r="C106">
        <v>3.39183916083917</v>
      </c>
      <c r="D106">
        <v>3.664405594405604</v>
      </c>
      <c r="E106">
        <v>2.303399697</v>
      </c>
    </row>
    <row r="107" spans="1:5">
      <c r="A107">
        <v>105</v>
      </c>
      <c r="B107">
        <v>3.873349650349661</v>
      </c>
      <c r="C107">
        <v>3.342890442890452</v>
      </c>
      <c r="D107">
        <v>3.608120046620056</v>
      </c>
      <c r="E107">
        <v>2.270499704</v>
      </c>
    </row>
    <row r="108" spans="1:5">
      <c r="A108">
        <v>106</v>
      </c>
      <c r="B108">
        <v>3.834477855477866</v>
      </c>
      <c r="C108">
        <v>3.297603729603738</v>
      </c>
      <c r="D108">
        <v>3.566040792540802</v>
      </c>
      <c r="E108">
        <v>2.23759971</v>
      </c>
    </row>
    <row r="109" spans="1:5">
      <c r="A109">
        <v>107</v>
      </c>
      <c r="B109">
        <v>3.819074592074602</v>
      </c>
      <c r="C109">
        <v>3.284780885780894</v>
      </c>
      <c r="D109">
        <v>3.551927738927748</v>
      </c>
      <c r="E109">
        <v>2.204699717</v>
      </c>
    </row>
    <row r="110" spans="1:5">
      <c r="A110">
        <v>108</v>
      </c>
      <c r="B110">
        <v>3.772062937062947</v>
      </c>
      <c r="C110">
        <v>3.247034965034973</v>
      </c>
      <c r="D110">
        <v>3.50954895104896</v>
      </c>
      <c r="E110">
        <v>2.171799724</v>
      </c>
    </row>
    <row r="111" spans="1:5">
      <c r="A111">
        <v>109</v>
      </c>
      <c r="B111">
        <v>3.713445221445231</v>
      </c>
      <c r="C111">
        <v>3.204692307692316</v>
      </c>
      <c r="D111">
        <v>3.459068764568773</v>
      </c>
      <c r="E111">
        <v>2.13889973</v>
      </c>
    </row>
    <row r="112" spans="1:5">
      <c r="A112">
        <v>110</v>
      </c>
      <c r="B112">
        <v>3.691925407925417</v>
      </c>
      <c r="C112">
        <v>3.178659673659682</v>
      </c>
      <c r="D112">
        <v>3.43529254079255</v>
      </c>
      <c r="E112">
        <v>2.105999737</v>
      </c>
    </row>
    <row r="113" spans="1:5">
      <c r="A113">
        <v>111</v>
      </c>
      <c r="B113">
        <v>3.716216783216793</v>
      </c>
      <c r="C113">
        <v>3.189834498834507</v>
      </c>
      <c r="D113">
        <v>3.45302564102565</v>
      </c>
      <c r="E113">
        <v>2.073099743</v>
      </c>
    </row>
    <row r="114" spans="1:5">
      <c r="A114">
        <v>112</v>
      </c>
      <c r="B114">
        <v>3.792853146853157</v>
      </c>
      <c r="C114">
        <v>3.245811188811198</v>
      </c>
      <c r="D114">
        <v>3.519332167832177</v>
      </c>
      <c r="E114">
        <v>2.04019975</v>
      </c>
    </row>
    <row r="115" spans="1:5">
      <c r="A115">
        <v>113</v>
      </c>
      <c r="B115">
        <v>3.816037296037306</v>
      </c>
      <c r="C115">
        <v>3.27151515151516</v>
      </c>
      <c r="D115">
        <v>3.543776223776233</v>
      </c>
      <c r="E115">
        <v>2.007299757</v>
      </c>
    </row>
    <row r="116" spans="1:5">
      <c r="A116">
        <v>114</v>
      </c>
      <c r="B116">
        <v>3.80583682983684</v>
      </c>
      <c r="C116">
        <v>3.282696969696978</v>
      </c>
      <c r="D116">
        <v>3.544266899766909</v>
      </c>
      <c r="E116">
        <v>1.974399763</v>
      </c>
    </row>
    <row r="117" spans="1:5">
      <c r="A117">
        <v>115</v>
      </c>
      <c r="B117">
        <v>3.726428904428914</v>
      </c>
      <c r="C117">
        <v>3.226524475524484</v>
      </c>
      <c r="D117">
        <v>3.476476689976699</v>
      </c>
      <c r="E117">
        <v>1.94149977</v>
      </c>
    </row>
    <row r="118" spans="1:5">
      <c r="A118">
        <v>116</v>
      </c>
      <c r="B118">
        <v>3.620874125874136</v>
      </c>
      <c r="C118">
        <v>3.1388414918415</v>
      </c>
      <c r="D118">
        <v>3.379857808857818</v>
      </c>
      <c r="E118">
        <v>1.908599776</v>
      </c>
    </row>
    <row r="119" spans="1:5">
      <c r="A119">
        <v>117</v>
      </c>
      <c r="B119">
        <v>3.532743589743599</v>
      </c>
      <c r="C119">
        <v>3.059456876456885</v>
      </c>
      <c r="D119">
        <v>3.296100233100242</v>
      </c>
      <c r="E119">
        <v>1.875699783</v>
      </c>
    </row>
    <row r="120" spans="1:5">
      <c r="A120">
        <v>118</v>
      </c>
      <c r="B120">
        <v>3.503104895104904</v>
      </c>
      <c r="C120">
        <v>3.029072261072269</v>
      </c>
      <c r="D120">
        <v>3.266088578088587</v>
      </c>
      <c r="E120">
        <v>1.842799789</v>
      </c>
    </row>
    <row r="121" spans="1:5">
      <c r="A121">
        <v>119</v>
      </c>
      <c r="B121">
        <v>3.468333333333343</v>
      </c>
      <c r="C121">
        <v>2.993575757575766</v>
      </c>
      <c r="D121">
        <v>3.230954545454554</v>
      </c>
      <c r="E121">
        <v>1.809899796</v>
      </c>
    </row>
    <row r="122" spans="1:5">
      <c r="A122">
        <v>120</v>
      </c>
      <c r="B122">
        <v>3.523023310023319</v>
      </c>
      <c r="C122">
        <v>3.02377156177157</v>
      </c>
      <c r="D122">
        <v>3.273397435897444</v>
      </c>
      <c r="E122">
        <v>1.776999803</v>
      </c>
    </row>
    <row r="123" spans="1:5">
      <c r="A123">
        <v>121</v>
      </c>
      <c r="B123">
        <v>3.634981351981361</v>
      </c>
      <c r="C123">
        <v>3.118000000000008</v>
      </c>
      <c r="D123">
        <v>3.376490675990685</v>
      </c>
      <c r="E123">
        <v>1.744099809</v>
      </c>
    </row>
    <row r="124" spans="1:5">
      <c r="A124">
        <v>122</v>
      </c>
      <c r="B124">
        <v>3.7172773892774</v>
      </c>
      <c r="C124">
        <v>3.195284382284391</v>
      </c>
      <c r="D124">
        <v>3.456280885780895</v>
      </c>
      <c r="E124">
        <v>1.711199816</v>
      </c>
    </row>
    <row r="125" spans="1:5">
      <c r="A125">
        <v>123</v>
      </c>
      <c r="B125">
        <v>3.686121212121222</v>
      </c>
      <c r="C125">
        <v>3.194804195804204</v>
      </c>
      <c r="D125">
        <v>3.440462703962713</v>
      </c>
      <c r="E125">
        <v>1.678299822</v>
      </c>
    </row>
    <row r="126" spans="1:5">
      <c r="A126">
        <v>124</v>
      </c>
      <c r="B126">
        <v>3.630498834498844</v>
      </c>
      <c r="C126">
        <v>3.160165501165509</v>
      </c>
      <c r="D126">
        <v>3.395332167832176</v>
      </c>
      <c r="E126">
        <v>1.645399829</v>
      </c>
    </row>
    <row r="127" spans="1:5">
      <c r="A127">
        <v>125</v>
      </c>
      <c r="B127">
        <v>3.524787878787888</v>
      </c>
      <c r="C127">
        <v>3.065440559440567</v>
      </c>
      <c r="D127">
        <v>3.295114219114228</v>
      </c>
      <c r="E127">
        <v>1.612499836</v>
      </c>
    </row>
    <row r="128" spans="1:5">
      <c r="A128">
        <v>126</v>
      </c>
      <c r="B128">
        <v>3.438620046620056</v>
      </c>
      <c r="C128">
        <v>2.986093240093248</v>
      </c>
      <c r="D128">
        <v>3.212356643356652</v>
      </c>
      <c r="E128">
        <v>1.579599842</v>
      </c>
    </row>
    <row r="129" spans="1:5">
      <c r="A129">
        <v>127</v>
      </c>
      <c r="B129">
        <v>3.390132867132876</v>
      </c>
      <c r="C129">
        <v>2.936219114219122</v>
      </c>
      <c r="D129">
        <v>3.163175990675999</v>
      </c>
      <c r="E129">
        <v>1.546699849</v>
      </c>
    </row>
    <row r="130" spans="1:5">
      <c r="A130">
        <v>128</v>
      </c>
      <c r="B130">
        <v>3.389776223776233</v>
      </c>
      <c r="C130">
        <v>2.926205128205136</v>
      </c>
      <c r="D130">
        <v>3.157990675990684</v>
      </c>
      <c r="E130">
        <v>1.513799855</v>
      </c>
    </row>
    <row r="131" spans="1:5">
      <c r="A131">
        <v>129</v>
      </c>
      <c r="B131">
        <v>3.411279720279729</v>
      </c>
      <c r="C131">
        <v>2.943410256410264</v>
      </c>
      <c r="D131">
        <v>3.177344988344996</v>
      </c>
      <c r="E131">
        <v>1.480899862</v>
      </c>
    </row>
    <row r="132" spans="1:5">
      <c r="A132">
        <v>130</v>
      </c>
      <c r="B132">
        <v>3.478990675990685</v>
      </c>
      <c r="C132">
        <v>3.000662004662013</v>
      </c>
      <c r="D132">
        <v>3.239826340326349</v>
      </c>
      <c r="E132">
        <v>1.447999868</v>
      </c>
    </row>
    <row r="133" spans="1:5">
      <c r="A133">
        <v>131</v>
      </c>
      <c r="B133">
        <v>3.540144522144531</v>
      </c>
      <c r="C133">
        <v>3.054983682983691</v>
      </c>
      <c r="D133">
        <v>3.297564102564111</v>
      </c>
      <c r="E133">
        <v>1.415099875</v>
      </c>
    </row>
    <row r="134" spans="1:5">
      <c r="A134">
        <v>132</v>
      </c>
      <c r="B134">
        <v>3.579174825174834</v>
      </c>
      <c r="C134">
        <v>3.100717948717957</v>
      </c>
      <c r="D134">
        <v>3.339946386946396</v>
      </c>
      <c r="E134">
        <v>1.382199882</v>
      </c>
    </row>
    <row r="135" spans="1:5">
      <c r="A135">
        <v>133</v>
      </c>
      <c r="B135">
        <v>3.578860139860149</v>
      </c>
      <c r="C135">
        <v>3.098913752913761</v>
      </c>
      <c r="D135">
        <v>3.338886946386955</v>
      </c>
      <c r="E135">
        <v>1.349299888</v>
      </c>
    </row>
    <row r="136" spans="1:5">
      <c r="A136">
        <v>134</v>
      </c>
      <c r="B136">
        <v>3.61139860139861</v>
      </c>
      <c r="C136">
        <v>3.115687645687654</v>
      </c>
      <c r="D136">
        <v>3.363543123543132</v>
      </c>
      <c r="E136">
        <v>1.316399895</v>
      </c>
    </row>
    <row r="137" spans="1:5">
      <c r="A137">
        <v>135</v>
      </c>
      <c r="B137">
        <v>3.627531468531478</v>
      </c>
      <c r="C137">
        <v>3.129368298368306</v>
      </c>
      <c r="D137">
        <v>3.378449883449892</v>
      </c>
      <c r="E137">
        <v>1.283499901</v>
      </c>
    </row>
    <row r="138" spans="1:5">
      <c r="A138">
        <v>136</v>
      </c>
      <c r="B138">
        <v>3.674011655011665</v>
      </c>
      <c r="C138">
        <v>3.155000000000008</v>
      </c>
      <c r="D138">
        <v>3.414505827505836</v>
      </c>
      <c r="E138">
        <v>1.250599908</v>
      </c>
    </row>
    <row r="139" spans="1:5">
      <c r="A139">
        <v>137</v>
      </c>
      <c r="B139">
        <v>3.728011655011665</v>
      </c>
      <c r="C139">
        <v>3.202594405594414</v>
      </c>
      <c r="D139">
        <v>3.465303030303039</v>
      </c>
      <c r="E139">
        <v>1.217699914</v>
      </c>
    </row>
    <row r="140" spans="1:5">
      <c r="A140">
        <v>138</v>
      </c>
      <c r="B140">
        <v>3.747727272727282</v>
      </c>
      <c r="C140">
        <v>3.225030303030311</v>
      </c>
      <c r="D140">
        <v>3.486378787878797</v>
      </c>
      <c r="E140">
        <v>1.184799921</v>
      </c>
    </row>
    <row r="141" spans="1:5">
      <c r="A141">
        <v>139</v>
      </c>
      <c r="B141">
        <v>3.752937062937073</v>
      </c>
      <c r="C141">
        <v>3.229850815850824</v>
      </c>
      <c r="D141">
        <v>3.491393939393949</v>
      </c>
      <c r="E141">
        <v>1.151899928</v>
      </c>
    </row>
    <row r="142" spans="1:5">
      <c r="A142">
        <v>140</v>
      </c>
      <c r="B142">
        <v>3.744177156177166</v>
      </c>
      <c r="C142">
        <v>3.228400932400941</v>
      </c>
      <c r="D142">
        <v>3.486289044289054</v>
      </c>
      <c r="E142">
        <v>1.118999934</v>
      </c>
    </row>
    <row r="143" spans="1:5">
      <c r="A143">
        <v>141</v>
      </c>
      <c r="B143">
        <v>3.720923076923087</v>
      </c>
      <c r="C143">
        <v>3.205277389277398</v>
      </c>
      <c r="D143">
        <v>3.463100233100242</v>
      </c>
      <c r="E143">
        <v>1.086099941</v>
      </c>
    </row>
    <row r="144" spans="1:5">
      <c r="A144">
        <v>142</v>
      </c>
      <c r="B144">
        <v>3.723969696969707</v>
      </c>
      <c r="C144">
        <v>3.205839160839169</v>
      </c>
      <c r="D144">
        <v>3.464904428904438</v>
      </c>
      <c r="E144">
        <v>1.053199947</v>
      </c>
    </row>
    <row r="145" spans="1:5">
      <c r="A145">
        <v>143</v>
      </c>
      <c r="B145">
        <v>3.744104895104905</v>
      </c>
      <c r="C145">
        <v>3.221965034965043</v>
      </c>
      <c r="D145">
        <v>3.483034965034974</v>
      </c>
      <c r="E145">
        <v>1.020299954</v>
      </c>
    </row>
    <row r="146" spans="1:5">
      <c r="A146">
        <v>144</v>
      </c>
      <c r="B146">
        <v>3.771321678321688</v>
      </c>
      <c r="C146">
        <v>3.249636363636372</v>
      </c>
      <c r="D146">
        <v>3.51047902097903</v>
      </c>
      <c r="E146">
        <v>0.996399989</v>
      </c>
    </row>
    <row r="147" spans="1:5">
      <c r="A147">
        <v>145</v>
      </c>
      <c r="B147">
        <v>3.770146853146863</v>
      </c>
      <c r="C147">
        <v>3.253703962703971</v>
      </c>
      <c r="D147">
        <v>3.511925407925417</v>
      </c>
      <c r="E147">
        <v>0.986999991</v>
      </c>
    </row>
    <row r="148" spans="1:5">
      <c r="A148">
        <v>146</v>
      </c>
      <c r="B148">
        <v>3.742377622377632</v>
      </c>
      <c r="C148">
        <v>3.239512820512829</v>
      </c>
      <c r="D148">
        <v>3.490945221445231</v>
      </c>
      <c r="E148">
        <v>0.977599992</v>
      </c>
    </row>
    <row r="149" spans="1:5">
      <c r="A149">
        <v>147</v>
      </c>
      <c r="B149">
        <v>3.705636363636373</v>
      </c>
      <c r="C149">
        <v>3.211540792540801</v>
      </c>
      <c r="D149">
        <v>3.458588578088587</v>
      </c>
      <c r="E149">
        <v>0.968199994</v>
      </c>
    </row>
    <row r="150" spans="1:5">
      <c r="A150">
        <v>148</v>
      </c>
      <c r="B150">
        <v>3.680755244755254</v>
      </c>
      <c r="C150">
        <v>3.191501165501174</v>
      </c>
      <c r="D150">
        <v>3.436128205128214</v>
      </c>
      <c r="E150">
        <v>0.958799996</v>
      </c>
    </row>
    <row r="151" spans="1:5">
      <c r="A151">
        <v>149</v>
      </c>
      <c r="B151">
        <v>3.667524475524485</v>
      </c>
      <c r="C151">
        <v>3.178307692307701</v>
      </c>
      <c r="D151">
        <v>3.422916083916093</v>
      </c>
      <c r="E151">
        <v>0.949399998</v>
      </c>
    </row>
    <row r="152" spans="1:5">
      <c r="A152">
        <v>150</v>
      </c>
      <c r="B152">
        <v>3.645195804195814</v>
      </c>
      <c r="C152">
        <v>3.161927738927747</v>
      </c>
      <c r="D152">
        <v>3.403561771561781</v>
      </c>
      <c r="E152">
        <v>0.9399999999999999</v>
      </c>
    </row>
    <row r="153" spans="1:5">
      <c r="A153">
        <v>151</v>
      </c>
      <c r="B153">
        <v>3.627680652680662</v>
      </c>
      <c r="C153">
        <v>3.149645687645696</v>
      </c>
      <c r="D153">
        <v>3.388663170163179</v>
      </c>
      <c r="E153">
        <v>0.9399999999999999</v>
      </c>
    </row>
    <row r="154" spans="1:5">
      <c r="A154">
        <v>152</v>
      </c>
      <c r="B154">
        <v>3.621468531468541</v>
      </c>
      <c r="C154">
        <v>3.137643356643365</v>
      </c>
      <c r="D154">
        <v>3.379555944055953</v>
      </c>
      <c r="E154">
        <v>0.9399999999999999</v>
      </c>
    </row>
    <row r="155" spans="1:5">
      <c r="A155">
        <v>153</v>
      </c>
      <c r="B155">
        <v>3.673941724941735</v>
      </c>
      <c r="C155">
        <v>3.182156177156186</v>
      </c>
      <c r="D155">
        <v>3.42804895104896</v>
      </c>
      <c r="E155">
        <v>0.9399999999999999</v>
      </c>
    </row>
    <row r="156" spans="1:5">
      <c r="A156">
        <v>154</v>
      </c>
      <c r="B156">
        <v>3.7282097902098</v>
      </c>
      <c r="C156">
        <v>3.230326340326349</v>
      </c>
      <c r="D156">
        <v>3.479268065268075</v>
      </c>
      <c r="E156">
        <v>0.9399999999999999</v>
      </c>
    </row>
    <row r="157" spans="1:5">
      <c r="A157">
        <v>155</v>
      </c>
      <c r="B157">
        <v>3.746927738927749</v>
      </c>
      <c r="C157">
        <v>3.252340326340335</v>
      </c>
      <c r="D157">
        <v>3.499634032634042</v>
      </c>
      <c r="E157">
        <v>0.9399999999999999</v>
      </c>
    </row>
    <row r="158" spans="1:5">
      <c r="A158">
        <v>156</v>
      </c>
      <c r="B158">
        <v>3.722843822843833</v>
      </c>
      <c r="C158">
        <v>3.233876456876465</v>
      </c>
      <c r="D158">
        <v>3.478360139860149</v>
      </c>
      <c r="E158">
        <v>0.9399999999999999</v>
      </c>
    </row>
    <row r="159" spans="1:5">
      <c r="A159">
        <v>157</v>
      </c>
      <c r="B159">
        <v>3.717261072261082</v>
      </c>
      <c r="C159">
        <v>3.224074592074601</v>
      </c>
      <c r="D159">
        <v>3.470667832167841</v>
      </c>
      <c r="E159">
        <v>0.9399999999999999</v>
      </c>
    </row>
    <row r="160" spans="1:5">
      <c r="A160">
        <v>158</v>
      </c>
      <c r="B160">
        <v>3.742794871794882</v>
      </c>
      <c r="C160">
        <v>3.238629370629379</v>
      </c>
      <c r="D160">
        <v>3.49071212121213</v>
      </c>
      <c r="E160">
        <v>0.9399999999999999</v>
      </c>
    </row>
    <row r="161" spans="1:5">
      <c r="A161">
        <v>159</v>
      </c>
      <c r="B161">
        <v>3.767503496503506</v>
      </c>
      <c r="C161">
        <v>3.255752913752922</v>
      </c>
      <c r="D161">
        <v>3.511628205128214</v>
      </c>
      <c r="E161">
        <v>0.9399999999999999</v>
      </c>
    </row>
    <row r="162" spans="1:5">
      <c r="A162">
        <v>160</v>
      </c>
      <c r="B162">
        <v>3.808335664335674</v>
      </c>
      <c r="C162">
        <v>3.285265734265743</v>
      </c>
      <c r="D162">
        <v>3.546800699300708</v>
      </c>
      <c r="E162">
        <v>0.9399999999999999</v>
      </c>
    </row>
    <row r="163" spans="1:5">
      <c r="A163">
        <v>161</v>
      </c>
      <c r="B163">
        <v>3.855018648018658</v>
      </c>
      <c r="C163">
        <v>3.325216783216792</v>
      </c>
      <c r="D163">
        <v>3.590117715617725</v>
      </c>
      <c r="E163">
        <v>0.9399999999999999</v>
      </c>
    </row>
    <row r="164" spans="1:5">
      <c r="A164">
        <v>162</v>
      </c>
      <c r="B164">
        <v>3.906904428904439</v>
      </c>
      <c r="C164">
        <v>3.376601398601408</v>
      </c>
      <c r="D164">
        <v>3.641752913752923</v>
      </c>
      <c r="E164">
        <v>0.9399999999999999</v>
      </c>
    </row>
    <row r="165" spans="1:5">
      <c r="A165">
        <v>163</v>
      </c>
      <c r="B165">
        <v>3.925508158508169</v>
      </c>
      <c r="C165">
        <v>3.397128205128214</v>
      </c>
      <c r="D165">
        <v>3.661318181818191</v>
      </c>
      <c r="E165">
        <v>0.9399999999999999</v>
      </c>
    </row>
    <row r="166" spans="1:5">
      <c r="A166">
        <v>164</v>
      </c>
      <c r="B166">
        <v>3.934710955710965</v>
      </c>
      <c r="C166">
        <v>3.420531468531477</v>
      </c>
      <c r="D166">
        <v>3.677621212121221</v>
      </c>
      <c r="E166">
        <v>0.9399999999999999</v>
      </c>
    </row>
    <row r="167" spans="1:5">
      <c r="A167">
        <v>165</v>
      </c>
      <c r="B167">
        <v>3.925972027972038</v>
      </c>
      <c r="C167">
        <v>3.417277389277399</v>
      </c>
      <c r="D167">
        <v>3.671624708624718</v>
      </c>
      <c r="E167">
        <v>0.9399999999999999</v>
      </c>
    </row>
    <row r="168" spans="1:5">
      <c r="A168">
        <v>166</v>
      </c>
      <c r="B168">
        <v>3.89581351981353</v>
      </c>
      <c r="C168">
        <v>3.394920745920754</v>
      </c>
      <c r="D168">
        <v>3.645367132867142</v>
      </c>
      <c r="E168">
        <v>0.9399999999999999</v>
      </c>
    </row>
    <row r="169" spans="1:5">
      <c r="A169">
        <v>167</v>
      </c>
      <c r="B169">
        <v>3.874004662004672</v>
      </c>
      <c r="C169">
        <v>3.380391608391617</v>
      </c>
      <c r="D169">
        <v>3.627198135198145</v>
      </c>
      <c r="E169">
        <v>0.9399999999999999</v>
      </c>
    </row>
    <row r="170" spans="1:5">
      <c r="A170">
        <v>168</v>
      </c>
      <c r="B170">
        <v>3.834128205128216</v>
      </c>
      <c r="C170">
        <v>3.342167832167841</v>
      </c>
      <c r="D170">
        <v>3.588148018648028</v>
      </c>
      <c r="E170">
        <v>0.9399999999999999</v>
      </c>
    </row>
    <row r="171" spans="1:5">
      <c r="A171">
        <v>169</v>
      </c>
      <c r="B171">
        <v>3.81395337995339</v>
      </c>
      <c r="C171">
        <v>3.321846153846162</v>
      </c>
      <c r="D171">
        <v>3.567899766899776</v>
      </c>
      <c r="E171">
        <v>0.9399999999999999</v>
      </c>
    </row>
    <row r="172" spans="1:5">
      <c r="A172">
        <v>170</v>
      </c>
      <c r="B172">
        <v>3.803300699300709</v>
      </c>
      <c r="C172">
        <v>3.313902097902107</v>
      </c>
      <c r="D172">
        <v>3.558601398601408</v>
      </c>
      <c r="E172">
        <v>0.9399999999999999</v>
      </c>
    </row>
    <row r="173" spans="1:5">
      <c r="A173">
        <v>171</v>
      </c>
      <c r="B173">
        <v>3.7822773892774</v>
      </c>
      <c r="C173">
        <v>3.299587412587421</v>
      </c>
      <c r="D173">
        <v>3.540932400932411</v>
      </c>
      <c r="E173">
        <v>0.9399999999999999</v>
      </c>
    </row>
    <row r="174" spans="1:5">
      <c r="A174">
        <v>172</v>
      </c>
      <c r="B174">
        <v>3.765643356643367</v>
      </c>
      <c r="C174">
        <v>3.287997668997678</v>
      </c>
      <c r="D174">
        <v>3.526820512820522</v>
      </c>
      <c r="E174">
        <v>0.9399999999999999</v>
      </c>
    </row>
    <row r="175" spans="1:5">
      <c r="A175">
        <v>173</v>
      </c>
      <c r="B175">
        <v>3.732125874125884</v>
      </c>
      <c r="C175">
        <v>3.263554778554787</v>
      </c>
      <c r="D175">
        <v>3.497840326340335</v>
      </c>
      <c r="E175">
        <v>0.9399999999999999</v>
      </c>
    </row>
    <row r="176" spans="1:5">
      <c r="A176">
        <v>174</v>
      </c>
      <c r="B176">
        <v>3.68495337995339</v>
      </c>
      <c r="C176">
        <v>3.233554778554787</v>
      </c>
      <c r="D176">
        <v>3.459254079254088</v>
      </c>
      <c r="E176">
        <v>0.9399999999999999</v>
      </c>
    </row>
    <row r="177" spans="1:5">
      <c r="A177">
        <v>175</v>
      </c>
      <c r="B177">
        <v>3.62472261072262</v>
      </c>
      <c r="C177">
        <v>3.182666666666675</v>
      </c>
      <c r="D177">
        <v>3.403694638694648</v>
      </c>
      <c r="E177">
        <v>0.9399999999999999</v>
      </c>
    </row>
    <row r="178" spans="1:5">
      <c r="A178">
        <v>176</v>
      </c>
      <c r="B178">
        <v>3.574738927738937</v>
      </c>
      <c r="C178">
        <v>3.134221445221454</v>
      </c>
      <c r="D178">
        <v>3.354480186480195</v>
      </c>
      <c r="E178">
        <v>0.9399999999999999</v>
      </c>
    </row>
    <row r="179" spans="1:5">
      <c r="A179">
        <v>177</v>
      </c>
      <c r="B179">
        <v>3.558114219114228</v>
      </c>
      <c r="C179">
        <v>3.115710955710964</v>
      </c>
      <c r="D179">
        <v>3.336912587412596</v>
      </c>
      <c r="E179">
        <v>0.9399999999999999</v>
      </c>
    </row>
    <row r="180" spans="1:5">
      <c r="A180">
        <v>178</v>
      </c>
      <c r="B180">
        <v>3.553867132867143</v>
      </c>
      <c r="C180">
        <v>3.108170163170172</v>
      </c>
      <c r="D180">
        <v>3.331018648018657</v>
      </c>
      <c r="E180">
        <v>0.9399999999999999</v>
      </c>
    </row>
    <row r="181" spans="1:5">
      <c r="A181">
        <v>179</v>
      </c>
      <c r="B181">
        <v>3.551841491841501</v>
      </c>
      <c r="C181">
        <v>3.113785547785556</v>
      </c>
      <c r="D181">
        <v>3.332813519813528</v>
      </c>
      <c r="E181">
        <v>0.9399999999999999</v>
      </c>
    </row>
    <row r="182" spans="1:5">
      <c r="A182">
        <v>180</v>
      </c>
      <c r="B182">
        <v>3.516703962703972</v>
      </c>
      <c r="C182">
        <v>3.092717948717957</v>
      </c>
      <c r="D182">
        <v>3.304710955710965</v>
      </c>
      <c r="E182">
        <v>0.9399999999999999</v>
      </c>
    </row>
    <row r="183" spans="1:5">
      <c r="A183">
        <v>181</v>
      </c>
      <c r="B183">
        <v>3.462454545454555</v>
      </c>
      <c r="C183">
        <v>3.041834498834507</v>
      </c>
      <c r="D183">
        <v>3.252144522144531</v>
      </c>
      <c r="E183">
        <v>0.9399999999999999</v>
      </c>
    </row>
    <row r="184" spans="1:5">
      <c r="A184">
        <v>182</v>
      </c>
      <c r="B184">
        <v>3.412312354312363</v>
      </c>
      <c r="C184">
        <v>2.992433566433574</v>
      </c>
      <c r="D184">
        <v>3.202372960372969</v>
      </c>
      <c r="E184">
        <v>0.9399999999999999</v>
      </c>
    </row>
    <row r="185" spans="1:5">
      <c r="A185">
        <v>183</v>
      </c>
      <c r="B185">
        <v>3.397321678321688</v>
      </c>
      <c r="C185">
        <v>2.976000000000008</v>
      </c>
      <c r="D185">
        <v>3.186660839160848</v>
      </c>
      <c r="E185">
        <v>0.9399999999999999</v>
      </c>
    </row>
    <row r="186" spans="1:5">
      <c r="A186">
        <v>184</v>
      </c>
      <c r="B186">
        <v>3.394393939393948</v>
      </c>
      <c r="C186">
        <v>2.969496503496512</v>
      </c>
      <c r="D186">
        <v>3.18194522144523</v>
      </c>
      <c r="E186">
        <v>0.9399999999999999</v>
      </c>
    </row>
    <row r="187" spans="1:5">
      <c r="A187">
        <v>185</v>
      </c>
      <c r="B187">
        <v>3.41770163170164</v>
      </c>
      <c r="C187">
        <v>2.993503496503505</v>
      </c>
      <c r="D187">
        <v>3.205602564102572</v>
      </c>
      <c r="E187">
        <v>0.9399999999999999</v>
      </c>
    </row>
    <row r="188" spans="1:5">
      <c r="A188">
        <v>186</v>
      </c>
      <c r="B188">
        <v>3.436055944055953</v>
      </c>
      <c r="C188">
        <v>3.013603729603738</v>
      </c>
      <c r="D188">
        <v>3.224829836829845</v>
      </c>
      <c r="E188">
        <v>0.9399999999999999</v>
      </c>
    </row>
    <row r="189" spans="1:5">
      <c r="A189">
        <v>187</v>
      </c>
      <c r="B189">
        <v>3.424995337995347</v>
      </c>
      <c r="C189">
        <v>3.012836829836838</v>
      </c>
      <c r="D189">
        <v>3.218916083916092</v>
      </c>
      <c r="E189">
        <v>0.9399999999999999</v>
      </c>
    </row>
    <row r="190" spans="1:5">
      <c r="A190">
        <v>188</v>
      </c>
      <c r="B190">
        <v>3.402414918414927</v>
      </c>
      <c r="C190">
        <v>2.986599067599076</v>
      </c>
      <c r="D190">
        <v>3.194506993007002</v>
      </c>
      <c r="E190">
        <v>0.9399999999999999</v>
      </c>
    </row>
    <row r="191" spans="1:5">
      <c r="A191">
        <v>189</v>
      </c>
      <c r="B191">
        <v>3.396776223776233</v>
      </c>
      <c r="C191">
        <v>2.977114219114227</v>
      </c>
      <c r="D191">
        <v>3.18694522144523</v>
      </c>
      <c r="E191">
        <v>0.9399999999999999</v>
      </c>
    </row>
    <row r="192" spans="1:5">
      <c r="A192">
        <v>190</v>
      </c>
      <c r="B192">
        <v>3.404011655011664</v>
      </c>
      <c r="C192">
        <v>2.978515151515159</v>
      </c>
      <c r="D192">
        <v>3.191263403263411</v>
      </c>
      <c r="E192">
        <v>0.9399999999999999</v>
      </c>
    </row>
    <row r="193" spans="1:5">
      <c r="A193">
        <v>191</v>
      </c>
      <c r="B193">
        <v>3.41776923076924</v>
      </c>
      <c r="C193">
        <v>2.99121445221446</v>
      </c>
      <c r="D193">
        <v>3.20449184149185</v>
      </c>
      <c r="E193">
        <v>0.9399999999999999</v>
      </c>
    </row>
    <row r="194" spans="1:5">
      <c r="A194">
        <v>192</v>
      </c>
      <c r="B194">
        <v>3.42262937062938</v>
      </c>
      <c r="C194">
        <v>2.99900466200467</v>
      </c>
      <c r="D194">
        <v>3.210817016317025</v>
      </c>
      <c r="E194">
        <v>0.9399999999999999</v>
      </c>
    </row>
    <row r="195" spans="1:5">
      <c r="A195">
        <v>193</v>
      </c>
      <c r="B195">
        <v>3.433876456876466</v>
      </c>
      <c r="C195">
        <v>3.005037296037304</v>
      </c>
      <c r="D195">
        <v>3.219456876456885</v>
      </c>
      <c r="E195">
        <v>0.9399999999999999</v>
      </c>
    </row>
    <row r="196" spans="1:5">
      <c r="A196">
        <v>194</v>
      </c>
      <c r="B196">
        <v>3.442081585081594</v>
      </c>
      <c r="C196">
        <v>3.010221445221453</v>
      </c>
      <c r="D196">
        <v>3.226151515151523</v>
      </c>
      <c r="E196">
        <v>0.9399999999999999</v>
      </c>
    </row>
    <row r="197" spans="1:5">
      <c r="A197">
        <v>195</v>
      </c>
      <c r="B197">
        <v>3.468927738927748</v>
      </c>
      <c r="C197">
        <v>3.035263403263412</v>
      </c>
      <c r="D197">
        <v>3.25209557109558</v>
      </c>
      <c r="E197">
        <v>0.9399999999999999</v>
      </c>
    </row>
    <row r="198" spans="1:5">
      <c r="A198">
        <v>196</v>
      </c>
      <c r="B198">
        <v>3.505666666666676</v>
      </c>
      <c r="C198">
        <v>3.068389277389286</v>
      </c>
      <c r="D198">
        <v>3.287027972027981</v>
      </c>
      <c r="E198">
        <v>0.9399999999999999</v>
      </c>
    </row>
    <row r="199" spans="1:5">
      <c r="A199">
        <v>197</v>
      </c>
      <c r="B199">
        <v>3.542680652680662</v>
      </c>
      <c r="C199">
        <v>3.104759906759915</v>
      </c>
      <c r="D199">
        <v>3.323720279720288</v>
      </c>
      <c r="E199">
        <v>0.9399999999999999</v>
      </c>
    </row>
    <row r="200" spans="1:5">
      <c r="A200">
        <v>198</v>
      </c>
      <c r="B200">
        <v>3.565867132867143</v>
      </c>
      <c r="C200">
        <v>3.123200466200474</v>
      </c>
      <c r="D200">
        <v>3.344533799533808</v>
      </c>
      <c r="E200">
        <v>0.9399999999999999</v>
      </c>
    </row>
    <row r="201" spans="1:5">
      <c r="A201">
        <v>199</v>
      </c>
      <c r="B201">
        <v>3.562755244755254</v>
      </c>
      <c r="C201">
        <v>3.123762237762246</v>
      </c>
      <c r="D201">
        <v>3.34325874125875</v>
      </c>
      <c r="E201">
        <v>0.9399999999999999</v>
      </c>
    </row>
    <row r="202" spans="1:5">
      <c r="A202">
        <v>200</v>
      </c>
      <c r="B202">
        <v>3.548109557109567</v>
      </c>
      <c r="C202">
        <v>3.114132867132875</v>
      </c>
      <c r="D202">
        <v>3.331121212121221</v>
      </c>
      <c r="E202">
        <v>0.9399999999999999</v>
      </c>
    </row>
    <row r="203" spans="1:5">
      <c r="A203">
        <v>201</v>
      </c>
      <c r="B203">
        <v>3.508324009324018</v>
      </c>
      <c r="C203">
        <v>3.087358974358983</v>
      </c>
      <c r="D203">
        <v>3.2978414918415</v>
      </c>
      <c r="E203">
        <v>0.9399999999999999</v>
      </c>
    </row>
    <row r="204" spans="1:5">
      <c r="A204">
        <v>202</v>
      </c>
      <c r="B204">
        <v>3.45330536130537</v>
      </c>
      <c r="C204">
        <v>3.044599067599076</v>
      </c>
      <c r="D204">
        <v>3.248952214452223</v>
      </c>
      <c r="E204">
        <v>0.9399999999999999</v>
      </c>
    </row>
    <row r="205" spans="1:5">
      <c r="A205">
        <v>203</v>
      </c>
      <c r="B205">
        <v>3.403300699300708</v>
      </c>
      <c r="C205">
        <v>2.99926107226108</v>
      </c>
      <c r="D205">
        <v>3.201280885780895</v>
      </c>
      <c r="E205">
        <v>0.9399999999999999</v>
      </c>
    </row>
    <row r="206" spans="1:5">
      <c r="A206">
        <v>204</v>
      </c>
      <c r="B206">
        <v>3.447459207459216</v>
      </c>
      <c r="C206">
        <v>3.008314685314693</v>
      </c>
      <c r="D206">
        <v>3.227886946386955</v>
      </c>
      <c r="E206">
        <v>0.9399999999999999</v>
      </c>
    </row>
    <row r="207" spans="1:5">
      <c r="A207">
        <v>205</v>
      </c>
      <c r="B207">
        <v>3.498974358974368</v>
      </c>
      <c r="C207">
        <v>3.047995337995346</v>
      </c>
      <c r="D207">
        <v>3.273484848484857</v>
      </c>
      <c r="E207">
        <v>0.9399999999999999</v>
      </c>
    </row>
    <row r="208" spans="1:5">
      <c r="A208">
        <v>206</v>
      </c>
      <c r="B208">
        <v>3.596048951048961</v>
      </c>
      <c r="C208">
        <v>3.138662004662013</v>
      </c>
      <c r="D208">
        <v>3.367355477855487</v>
      </c>
      <c r="E208">
        <v>0.9399999999999999</v>
      </c>
    </row>
    <row r="209" spans="1:5">
      <c r="A209">
        <v>207</v>
      </c>
      <c r="B209">
        <v>3.615114219114228</v>
      </c>
      <c r="C209">
        <v>3.180193473193482</v>
      </c>
      <c r="D209">
        <v>3.397653846153855</v>
      </c>
      <c r="E209">
        <v>0.9399999999999999</v>
      </c>
    </row>
    <row r="210" spans="1:5">
      <c r="A210">
        <v>208</v>
      </c>
      <c r="B210">
        <v>3.541990675990685</v>
      </c>
      <c r="C210">
        <v>3.136878787878796</v>
      </c>
      <c r="D210">
        <v>3.339434731934741</v>
      </c>
      <c r="E210">
        <v>0.9399999999999999</v>
      </c>
    </row>
    <row r="211" spans="1:5">
      <c r="A211">
        <v>209</v>
      </c>
      <c r="B211">
        <v>3.45779254079255</v>
      </c>
      <c r="C211">
        <v>3.052505827505835</v>
      </c>
      <c r="D211">
        <v>3.255149184149193</v>
      </c>
      <c r="E211">
        <v>0.9399999999999999</v>
      </c>
    </row>
    <row r="212" spans="1:5">
      <c r="A212">
        <v>210</v>
      </c>
      <c r="B212">
        <v>3.464657342657352</v>
      </c>
      <c r="C212">
        <v>3.032573426573435</v>
      </c>
      <c r="D212">
        <v>3.248615384615393</v>
      </c>
      <c r="E212">
        <v>0.9399999999999999</v>
      </c>
    </row>
    <row r="213" spans="1:5">
      <c r="A213">
        <v>211</v>
      </c>
      <c r="B213">
        <v>3.490967365967375</v>
      </c>
      <c r="C213">
        <v>3.050475524475533</v>
      </c>
      <c r="D213">
        <v>3.270721445221454</v>
      </c>
      <c r="E213">
        <v>0.9399999999999999</v>
      </c>
    </row>
    <row r="214" spans="1:5">
      <c r="A214">
        <v>212</v>
      </c>
      <c r="B214">
        <v>3.552622377622387</v>
      </c>
      <c r="C214">
        <v>3.107722610722619</v>
      </c>
      <c r="D214">
        <v>3.330172494172503</v>
      </c>
      <c r="E214">
        <v>0.9399999999999999</v>
      </c>
    </row>
    <row r="215" spans="1:5">
      <c r="A215">
        <v>213</v>
      </c>
      <c r="B215">
        <v>3.580324009324019</v>
      </c>
      <c r="C215">
        <v>3.149489510489519</v>
      </c>
      <c r="D215">
        <v>3.364906759906769</v>
      </c>
      <c r="E215">
        <v>0.9399999999999999</v>
      </c>
    </row>
    <row r="216" spans="1:5">
      <c r="A216">
        <v>214</v>
      </c>
      <c r="B216">
        <v>3.52028205128206</v>
      </c>
      <c r="C216">
        <v>3.119314685314693</v>
      </c>
      <c r="D216">
        <v>3.319798368298377</v>
      </c>
      <c r="E216">
        <v>0.9399999999999999</v>
      </c>
    </row>
    <row r="217" spans="1:5">
      <c r="A217">
        <v>215</v>
      </c>
      <c r="B217">
        <v>3.405100233100242</v>
      </c>
      <c r="C217">
        <v>3.019568764568772</v>
      </c>
      <c r="D217">
        <v>3.212334498834507</v>
      </c>
      <c r="E217">
        <v>0.9399999999999999</v>
      </c>
    </row>
    <row r="218" spans="1:5">
      <c r="A218">
        <v>216</v>
      </c>
      <c r="B218">
        <v>3.356976689976699</v>
      </c>
      <c r="C218">
        <v>2.969526806526814</v>
      </c>
      <c r="D218">
        <v>3.163251748251756</v>
      </c>
      <c r="E218">
        <v>0.9399999999999999</v>
      </c>
    </row>
    <row r="219" spans="1:5">
      <c r="A219">
        <v>217</v>
      </c>
      <c r="B219">
        <v>3.299804195804204</v>
      </c>
      <c r="C219">
        <v>2.904860139860148</v>
      </c>
      <c r="D219">
        <v>3.102332167832176</v>
      </c>
      <c r="E219">
        <v>0.9399999999999999</v>
      </c>
    </row>
    <row r="220" spans="1:5">
      <c r="A220">
        <v>218</v>
      </c>
      <c r="B220">
        <v>3.302799533799543</v>
      </c>
      <c r="C220">
        <v>2.89468065268066</v>
      </c>
      <c r="D220">
        <v>3.098740093240101</v>
      </c>
      <c r="E220">
        <v>0.9399999999999999</v>
      </c>
    </row>
    <row r="221" spans="1:5">
      <c r="A221">
        <v>219</v>
      </c>
      <c r="B221">
        <v>3.335881118881128</v>
      </c>
      <c r="C221">
        <v>2.924265734265742</v>
      </c>
      <c r="D221">
        <v>3.130073426573435</v>
      </c>
      <c r="E221">
        <v>0.9399999999999999</v>
      </c>
    </row>
    <row r="222" spans="1:5">
      <c r="A222">
        <v>220</v>
      </c>
      <c r="B222">
        <v>3.358757575757584</v>
      </c>
      <c r="C222">
        <v>2.947792540792548</v>
      </c>
      <c r="D222">
        <v>3.153275058275066</v>
      </c>
      <c r="E222">
        <v>0.9399999999999999</v>
      </c>
    </row>
    <row r="223" spans="1:5">
      <c r="A223">
        <v>221</v>
      </c>
      <c r="B223">
        <v>3.362911421911431</v>
      </c>
      <c r="C223">
        <v>2.953172494172502</v>
      </c>
      <c r="D223">
        <v>3.158041958041967</v>
      </c>
      <c r="E223">
        <v>0.9399999999999999</v>
      </c>
    </row>
    <row r="224" spans="1:5">
      <c r="A224">
        <v>222</v>
      </c>
      <c r="B224">
        <v>3.344799533799542</v>
      </c>
      <c r="C224">
        <v>2.945230769230777</v>
      </c>
      <c r="D224">
        <v>3.14501515151516</v>
      </c>
      <c r="E224">
        <v>0.9399999999999999</v>
      </c>
    </row>
    <row r="225" spans="1:5">
      <c r="A225">
        <v>223</v>
      </c>
      <c r="B225">
        <v>3.303720279720288</v>
      </c>
      <c r="C225">
        <v>2.914636363636371</v>
      </c>
      <c r="D225">
        <v>3.10917832167833</v>
      </c>
      <c r="E225">
        <v>0.9399999999999999</v>
      </c>
    </row>
    <row r="226" spans="1:5">
      <c r="A226">
        <v>224</v>
      </c>
      <c r="B226">
        <v>3.257039627039636</v>
      </c>
      <c r="C226">
        <v>2.870923076923084</v>
      </c>
      <c r="D226">
        <v>3.06398135198136</v>
      </c>
      <c r="E226">
        <v>0.9399999999999999</v>
      </c>
    </row>
    <row r="227" spans="1:5">
      <c r="A227">
        <v>225</v>
      </c>
      <c r="B227">
        <v>3.234340326340335</v>
      </c>
      <c r="C227">
        <v>2.84402797202798</v>
      </c>
      <c r="D227">
        <v>3.039184149184157</v>
      </c>
      <c r="E227">
        <v>0.9399999999999999</v>
      </c>
    </row>
    <row r="228" spans="1:5">
      <c r="A228">
        <v>226</v>
      </c>
      <c r="B228">
        <v>3.269454545454554</v>
      </c>
      <c r="C228">
        <v>2.858958041958049</v>
      </c>
      <c r="D228">
        <v>3.064206293706301</v>
      </c>
      <c r="E228">
        <v>0.9399999999999999</v>
      </c>
    </row>
    <row r="229" spans="1:5">
      <c r="A229">
        <v>227</v>
      </c>
      <c r="B229">
        <v>3.299333333333342</v>
      </c>
      <c r="C229">
        <v>2.884713286713295</v>
      </c>
      <c r="D229">
        <v>3.092023310023318</v>
      </c>
      <c r="E229">
        <v>0.9399999999999999</v>
      </c>
    </row>
    <row r="230" spans="1:5">
      <c r="A230">
        <v>228</v>
      </c>
      <c r="B230">
        <v>3.352941724941734</v>
      </c>
      <c r="C230">
        <v>2.940328671328679</v>
      </c>
      <c r="D230">
        <v>3.146635198135206</v>
      </c>
      <c r="E230">
        <v>0.9399999999999999</v>
      </c>
    </row>
    <row r="231" spans="1:5">
      <c r="A231">
        <v>229</v>
      </c>
      <c r="B231">
        <v>3.362559440559449</v>
      </c>
      <c r="C231">
        <v>2.96133100233101</v>
      </c>
      <c r="D231">
        <v>3.16194522144523</v>
      </c>
      <c r="E231">
        <v>0.9399999999999999</v>
      </c>
    </row>
    <row r="232" spans="1:5">
      <c r="A232">
        <v>230</v>
      </c>
      <c r="B232">
        <v>3.315526806526815</v>
      </c>
      <c r="C232">
        <v>2.928365967365975</v>
      </c>
      <c r="D232">
        <v>3.121946386946395</v>
      </c>
      <c r="E232">
        <v>0.9399999999999999</v>
      </c>
    </row>
    <row r="233" spans="1:5">
      <c r="A233">
        <v>231</v>
      </c>
      <c r="B233">
        <v>3.255083916083925</v>
      </c>
      <c r="C233">
        <v>2.869062937062944</v>
      </c>
      <c r="D233">
        <v>3.062073426573434</v>
      </c>
      <c r="E233">
        <v>0.9399999999999999</v>
      </c>
    </row>
    <row r="234" spans="1:5">
      <c r="A234">
        <v>232</v>
      </c>
      <c r="B234">
        <v>3.225902097902106</v>
      </c>
      <c r="C234">
        <v>2.841275058275066</v>
      </c>
      <c r="D234">
        <v>3.033588578088586</v>
      </c>
      <c r="E234">
        <v>0.9399999999999999</v>
      </c>
    </row>
    <row r="235" spans="1:5">
      <c r="A235">
        <v>233</v>
      </c>
      <c r="B235">
        <v>3.170177156177164</v>
      </c>
      <c r="C235">
        <v>2.797363636363644</v>
      </c>
      <c r="D235">
        <v>2.983770396270404</v>
      </c>
      <c r="E235">
        <v>0.9399999999999999</v>
      </c>
    </row>
    <row r="236" spans="1:5">
      <c r="A236">
        <v>234</v>
      </c>
      <c r="B236">
        <v>3.122685314685323</v>
      </c>
      <c r="C236">
        <v>2.755400932400939</v>
      </c>
      <c r="D236">
        <v>2.939043123543131</v>
      </c>
      <c r="E236">
        <v>0.9399999999999999</v>
      </c>
    </row>
    <row r="237" spans="1:5">
      <c r="A237">
        <v>235</v>
      </c>
      <c r="B237">
        <v>3.091645687645696</v>
      </c>
      <c r="C237">
        <v>2.724883449883457</v>
      </c>
      <c r="D237">
        <v>2.908264568764576</v>
      </c>
      <c r="E237">
        <v>0.9399999999999999</v>
      </c>
    </row>
    <row r="238" spans="1:5">
      <c r="A238">
        <v>236</v>
      </c>
      <c r="B238">
        <v>3.094967365967374</v>
      </c>
      <c r="C238">
        <v>2.718086247086254</v>
      </c>
      <c r="D238">
        <v>2.906526806526814</v>
      </c>
      <c r="E238">
        <v>0.9399999999999999</v>
      </c>
    </row>
    <row r="239" spans="1:5">
      <c r="A239">
        <v>237</v>
      </c>
      <c r="B239">
        <v>3.131554778554787</v>
      </c>
      <c r="C239">
        <v>2.748764568764576</v>
      </c>
      <c r="D239">
        <v>2.940159673659681</v>
      </c>
      <c r="E239">
        <v>0.9399999999999999</v>
      </c>
    </row>
    <row r="240" spans="1:5">
      <c r="A240">
        <v>238</v>
      </c>
      <c r="B240">
        <v>3.151757575757584</v>
      </c>
      <c r="C240">
        <v>2.766580419580427</v>
      </c>
      <c r="D240">
        <v>2.959168997669005</v>
      </c>
      <c r="E240">
        <v>0.9399999999999999</v>
      </c>
    </row>
    <row r="241" spans="1:5">
      <c r="A241">
        <v>239</v>
      </c>
      <c r="B241">
        <v>3.185918414918423</v>
      </c>
      <c r="C241">
        <v>2.799578088578096</v>
      </c>
      <c r="D241">
        <v>2.99274825174826</v>
      </c>
      <c r="E241">
        <v>0.9399999999999999</v>
      </c>
    </row>
    <row r="242" spans="1:5">
      <c r="A242">
        <v>240</v>
      </c>
      <c r="B242">
        <v>3.19335198135199</v>
      </c>
      <c r="C242">
        <v>2.8095407925408</v>
      </c>
      <c r="D242">
        <v>3.001446386946395</v>
      </c>
      <c r="E242">
        <v>0.9399999999999999</v>
      </c>
    </row>
    <row r="243" spans="1:5">
      <c r="A243">
        <v>241</v>
      </c>
      <c r="B243">
        <v>3.160067599067607</v>
      </c>
      <c r="C243">
        <v>2.789067599067606</v>
      </c>
      <c r="D243">
        <v>2.974567599067607</v>
      </c>
      <c r="E243">
        <v>0.9399999999999999</v>
      </c>
    </row>
    <row r="244" spans="1:5">
      <c r="A244">
        <v>242</v>
      </c>
      <c r="B244">
        <v>3.107482517482525</v>
      </c>
      <c r="C244">
        <v>2.750069930069937</v>
      </c>
      <c r="D244">
        <v>2.928776223776231</v>
      </c>
      <c r="E244">
        <v>0.9399999999999999</v>
      </c>
    </row>
    <row r="245" spans="1:5">
      <c r="A245">
        <v>243</v>
      </c>
      <c r="B245">
        <v>3.083020979020987</v>
      </c>
      <c r="C245">
        <v>2.72693706293707</v>
      </c>
      <c r="D245">
        <v>2.904979020979029</v>
      </c>
      <c r="E245">
        <v>0.9399999999999999</v>
      </c>
    </row>
    <row r="246" spans="1:5">
      <c r="A246">
        <v>244</v>
      </c>
      <c r="B246">
        <v>3.053461538461546</v>
      </c>
      <c r="C246">
        <v>2.697386946386954</v>
      </c>
      <c r="D246">
        <v>2.87542424242425</v>
      </c>
      <c r="E246">
        <v>0.9399999999999999</v>
      </c>
    </row>
    <row r="247" spans="1:5">
      <c r="A247">
        <v>245</v>
      </c>
      <c r="B247">
        <v>3.065587412587421</v>
      </c>
      <c r="C247">
        <v>2.696020979020986</v>
      </c>
      <c r="D247">
        <v>2.880804195804203</v>
      </c>
      <c r="E247">
        <v>0.9399999999999999</v>
      </c>
    </row>
    <row r="248" spans="1:5">
      <c r="A248">
        <v>246</v>
      </c>
      <c r="B248">
        <v>3.115279720279728</v>
      </c>
      <c r="C248">
        <v>2.731475524475532</v>
      </c>
      <c r="D248">
        <v>2.92337762237763</v>
      </c>
      <c r="E248">
        <v>0.9399999999999999</v>
      </c>
    </row>
    <row r="249" spans="1:5">
      <c r="A249">
        <v>247</v>
      </c>
      <c r="B249">
        <v>3.18025874125875</v>
      </c>
      <c r="C249">
        <v>2.78614452214453</v>
      </c>
      <c r="D249">
        <v>2.98320163170164</v>
      </c>
      <c r="E249">
        <v>0.9399999999999999</v>
      </c>
    </row>
    <row r="250" spans="1:5">
      <c r="A250">
        <v>248</v>
      </c>
      <c r="B250">
        <v>3.201263403263412</v>
      </c>
      <c r="C250">
        <v>2.806806526806534</v>
      </c>
      <c r="D250">
        <v>3.004034965034973</v>
      </c>
      <c r="E250">
        <v>0.9399999999999999</v>
      </c>
    </row>
    <row r="251" spans="1:5">
      <c r="A251">
        <v>249</v>
      </c>
      <c r="B251">
        <v>3.206186480186489</v>
      </c>
      <c r="C251">
        <v>2.82521445221446</v>
      </c>
      <c r="D251">
        <v>3.015700466200474</v>
      </c>
      <c r="E251">
        <v>0.9399999999999999</v>
      </c>
    </row>
    <row r="252" spans="1:5">
      <c r="A252">
        <v>250</v>
      </c>
      <c r="B252">
        <v>3.154461538461547</v>
      </c>
      <c r="C252">
        <v>2.793426573426581</v>
      </c>
      <c r="D252">
        <v>2.973944055944064</v>
      </c>
      <c r="E252">
        <v>0.9399999999999999</v>
      </c>
    </row>
    <row r="253" spans="1:5">
      <c r="A253">
        <v>251</v>
      </c>
      <c r="B253">
        <v>3.070125874125882</v>
      </c>
      <c r="C253">
        <v>2.728944055944063</v>
      </c>
      <c r="D253">
        <v>2.899534965034973</v>
      </c>
      <c r="E253">
        <v>0.9399999999999999</v>
      </c>
    </row>
    <row r="254" spans="1:5">
      <c r="A254">
        <v>252</v>
      </c>
      <c r="B254">
        <v>2.995426573426581</v>
      </c>
      <c r="C254">
        <v>2.66205361305362</v>
      </c>
      <c r="D254">
        <v>2.828740093240101</v>
      </c>
      <c r="E254">
        <v>0.9399999999999999</v>
      </c>
    </row>
    <row r="255" spans="1:5">
      <c r="A255">
        <v>253</v>
      </c>
      <c r="B255">
        <v>2.968226107226115</v>
      </c>
      <c r="C255">
        <v>2.6354731934732</v>
      </c>
      <c r="D255">
        <v>2.801849650349657</v>
      </c>
      <c r="E255">
        <v>0.9399999999999999</v>
      </c>
    </row>
    <row r="256" spans="1:5">
      <c r="A256">
        <v>254</v>
      </c>
      <c r="B256">
        <v>2.947428904428912</v>
      </c>
      <c r="C256">
        <v>2.608885780885788</v>
      </c>
      <c r="D256">
        <v>2.77815734265735</v>
      </c>
      <c r="E256">
        <v>0.9399999999999999</v>
      </c>
    </row>
    <row r="257" spans="1:5">
      <c r="A257">
        <v>255</v>
      </c>
      <c r="B257">
        <v>2.962701631701639</v>
      </c>
      <c r="C257">
        <v>2.614508158508166</v>
      </c>
      <c r="D257">
        <v>2.788604895104903</v>
      </c>
      <c r="E257">
        <v>0.9399999999999999</v>
      </c>
    </row>
    <row r="258" spans="1:5">
      <c r="A258">
        <v>256</v>
      </c>
      <c r="B258">
        <v>3.000039627039635</v>
      </c>
      <c r="C258">
        <v>2.646358974358981</v>
      </c>
      <c r="D258">
        <v>2.823199300699308</v>
      </c>
      <c r="E258">
        <v>0.9399999999999999</v>
      </c>
    </row>
    <row r="259" spans="1:5">
      <c r="A259">
        <v>257</v>
      </c>
      <c r="B259">
        <v>3.029566433566442</v>
      </c>
      <c r="C259">
        <v>2.671920745920753</v>
      </c>
      <c r="D259">
        <v>2.850743589743598</v>
      </c>
      <c r="E259">
        <v>0.9399999999999999</v>
      </c>
    </row>
    <row r="260" spans="1:5">
      <c r="A260">
        <v>258</v>
      </c>
      <c r="B260">
        <v>3.039247086247094</v>
      </c>
      <c r="C260">
        <v>2.680778554778562</v>
      </c>
      <c r="D260">
        <v>2.860012820512828</v>
      </c>
      <c r="E260">
        <v>0.9399999999999999</v>
      </c>
    </row>
    <row r="261" spans="1:5">
      <c r="A261">
        <v>259</v>
      </c>
      <c r="B261">
        <v>3.046459207459216</v>
      </c>
      <c r="C261">
        <v>2.690004662004669</v>
      </c>
      <c r="D261">
        <v>2.868231934731942</v>
      </c>
      <c r="E261">
        <v>0.9399999999999999</v>
      </c>
    </row>
    <row r="262" spans="1:5">
      <c r="A262">
        <v>260</v>
      </c>
      <c r="B262">
        <v>3.030228438228447</v>
      </c>
      <c r="C262">
        <v>2.676088578088585</v>
      </c>
      <c r="D262">
        <v>2.853158508158516</v>
      </c>
      <c r="E262">
        <v>0.9399999999999999</v>
      </c>
    </row>
    <row r="263" spans="1:5">
      <c r="A263">
        <v>261</v>
      </c>
      <c r="B263">
        <v>3.056244755244763</v>
      </c>
      <c r="C263">
        <v>2.691153846153853</v>
      </c>
      <c r="D263">
        <v>2.873699300699308</v>
      </c>
      <c r="E263">
        <v>0.9399999999999999</v>
      </c>
    </row>
    <row r="264" spans="1:5">
      <c r="A264">
        <v>262</v>
      </c>
      <c r="B264">
        <v>3.128713286713295</v>
      </c>
      <c r="C264">
        <v>2.74596037296038</v>
      </c>
      <c r="D264">
        <v>2.937336829836838</v>
      </c>
      <c r="E264">
        <v>0.9399999999999999</v>
      </c>
    </row>
    <row r="265" spans="1:5">
      <c r="A265">
        <v>263</v>
      </c>
      <c r="B265">
        <v>3.206587412587421</v>
      </c>
      <c r="C265">
        <v>2.814587412587421</v>
      </c>
      <c r="D265">
        <v>3.010587412587421</v>
      </c>
      <c r="E265">
        <v>0.9399999999999999</v>
      </c>
    </row>
    <row r="266" spans="1:5">
      <c r="A266">
        <v>264</v>
      </c>
      <c r="B266">
        <v>3.232666666666676</v>
      </c>
      <c r="C266">
        <v>2.840736596736604</v>
      </c>
      <c r="D266">
        <v>3.03670163170164</v>
      </c>
      <c r="E266">
        <v>0.9399999999999999</v>
      </c>
    </row>
    <row r="267" spans="1:5">
      <c r="A267">
        <v>265</v>
      </c>
      <c r="B267">
        <v>3.237969696969706</v>
      </c>
      <c r="C267">
        <v>2.855174825174833</v>
      </c>
      <c r="D267">
        <v>3.046572261072269</v>
      </c>
      <c r="E267">
        <v>0.9399999999999999</v>
      </c>
    </row>
    <row r="268" spans="1:5">
      <c r="A268">
        <v>266</v>
      </c>
      <c r="B268">
        <v>3.201000000000009</v>
      </c>
      <c r="C268">
        <v>2.831037296037303</v>
      </c>
      <c r="D268">
        <v>3.016018648018656</v>
      </c>
      <c r="E268">
        <v>0.9399999999999999</v>
      </c>
    </row>
    <row r="269" spans="1:5">
      <c r="A269">
        <v>267</v>
      </c>
      <c r="B269">
        <v>3.152083916083924</v>
      </c>
      <c r="C269">
        <v>2.790764568764576</v>
      </c>
      <c r="D269">
        <v>2.97142424242425</v>
      </c>
      <c r="E269">
        <v>0.9399999999999999</v>
      </c>
    </row>
    <row r="270" spans="1:5">
      <c r="A270">
        <v>268</v>
      </c>
      <c r="B270">
        <v>3.101599067599076</v>
      </c>
      <c r="C270">
        <v>2.744090909090916</v>
      </c>
      <c r="D270">
        <v>2.922844988344996</v>
      </c>
      <c r="E270">
        <v>0.9399999999999999</v>
      </c>
    </row>
    <row r="271" spans="1:5">
      <c r="A271">
        <v>269</v>
      </c>
      <c r="B271">
        <v>3.070132867132875</v>
      </c>
      <c r="C271">
        <v>2.712379953379961</v>
      </c>
      <c r="D271">
        <v>2.891256410256418</v>
      </c>
      <c r="E271">
        <v>0.9399999999999999</v>
      </c>
    </row>
    <row r="272" spans="1:5">
      <c r="A272">
        <v>270</v>
      </c>
      <c r="B272">
        <v>3.063195804195812</v>
      </c>
      <c r="C272">
        <v>2.707466200466208</v>
      </c>
      <c r="D272">
        <v>2.88533100233101</v>
      </c>
      <c r="E272">
        <v>0.9399999999999999</v>
      </c>
    </row>
    <row r="273" spans="1:5">
      <c r="A273">
        <v>271</v>
      </c>
      <c r="B273">
        <v>3.049349650349658</v>
      </c>
      <c r="C273">
        <v>2.699869463869471</v>
      </c>
      <c r="D273">
        <v>2.874609557109565</v>
      </c>
      <c r="E273">
        <v>0.9399999999999999</v>
      </c>
    </row>
    <row r="274" spans="1:5">
      <c r="A274">
        <v>272</v>
      </c>
      <c r="B274">
        <v>3.026023310023318</v>
      </c>
      <c r="C274">
        <v>2.68384382284383</v>
      </c>
      <c r="D274">
        <v>2.854933566433574</v>
      </c>
      <c r="E274">
        <v>0.9399999999999999</v>
      </c>
    </row>
    <row r="275" spans="1:5">
      <c r="A275">
        <v>273</v>
      </c>
      <c r="B275">
        <v>3.00363170163171</v>
      </c>
      <c r="C275">
        <v>2.661972027972035</v>
      </c>
      <c r="D275">
        <v>2.832801864801872</v>
      </c>
      <c r="E275">
        <v>0.9399999999999999</v>
      </c>
    </row>
    <row r="276" spans="1:5">
      <c r="A276">
        <v>274</v>
      </c>
      <c r="B276">
        <v>2.996314685314693</v>
      </c>
      <c r="C276">
        <v>2.648617715617723</v>
      </c>
      <c r="D276">
        <v>2.822466200466208</v>
      </c>
      <c r="E276">
        <v>0.9399999999999999</v>
      </c>
    </row>
    <row r="277" spans="1:5">
      <c r="A277">
        <v>275</v>
      </c>
      <c r="B277">
        <v>3.004624708624716</v>
      </c>
      <c r="C277">
        <v>2.653818181818189</v>
      </c>
      <c r="D277">
        <v>2.829221445221453</v>
      </c>
      <c r="E277">
        <v>0.9399999999999999</v>
      </c>
    </row>
    <row r="278" spans="1:5">
      <c r="A278">
        <v>276</v>
      </c>
      <c r="B278">
        <v>3.018463869463877</v>
      </c>
      <c r="C278">
        <v>2.670888111888119</v>
      </c>
      <c r="D278">
        <v>2.844675990675998</v>
      </c>
      <c r="E278">
        <v>0.9399999999999999</v>
      </c>
    </row>
    <row r="279" spans="1:5">
      <c r="A279">
        <v>277</v>
      </c>
      <c r="B279">
        <v>3.008128205128213</v>
      </c>
      <c r="C279">
        <v>2.667296037296044</v>
      </c>
      <c r="D279">
        <v>2.837712121212129</v>
      </c>
      <c r="E279">
        <v>0.9399999999999999</v>
      </c>
    </row>
    <row r="280" spans="1:5">
      <c r="A280">
        <v>278</v>
      </c>
      <c r="B280">
        <v>3.000440559440568</v>
      </c>
      <c r="C280">
        <v>2.656993006993014</v>
      </c>
      <c r="D280">
        <v>2.828716783216791</v>
      </c>
      <c r="E280">
        <v>0.9399999999999999</v>
      </c>
    </row>
    <row r="281" spans="1:5">
      <c r="A281">
        <v>279</v>
      </c>
      <c r="B281">
        <v>2.988578088578096</v>
      </c>
      <c r="C281">
        <v>2.648918414918422</v>
      </c>
      <c r="D281">
        <v>2.818748251748259</v>
      </c>
      <c r="E281">
        <v>0.9399999999999999</v>
      </c>
    </row>
    <row r="282" spans="1:5">
      <c r="A282">
        <v>280</v>
      </c>
      <c r="B282">
        <v>2.973710955710963</v>
      </c>
      <c r="C282">
        <v>2.636801864801872</v>
      </c>
      <c r="D282">
        <v>2.805256410256417</v>
      </c>
      <c r="E282">
        <v>0.9399999999999999</v>
      </c>
    </row>
    <row r="283" spans="1:5">
      <c r="A283">
        <v>281</v>
      </c>
      <c r="B283">
        <v>2.959937062937071</v>
      </c>
      <c r="C283">
        <v>2.62835664335665</v>
      </c>
      <c r="D283">
        <v>2.79414685314686</v>
      </c>
      <c r="E283">
        <v>0.9399999999999999</v>
      </c>
    </row>
    <row r="284" spans="1:5">
      <c r="A284">
        <v>282</v>
      </c>
      <c r="B284">
        <v>2.9107738927739</v>
      </c>
      <c r="C284">
        <v>2.590349650349657</v>
      </c>
      <c r="D284">
        <v>2.750561771561778</v>
      </c>
      <c r="E284">
        <v>0.9399999999999999</v>
      </c>
    </row>
    <row r="285" spans="1:5">
      <c r="A285">
        <v>283</v>
      </c>
      <c r="B285">
        <v>2.871419580419588</v>
      </c>
      <c r="C285">
        <v>2.552979020979028</v>
      </c>
      <c r="D285">
        <v>2.712199300699308</v>
      </c>
      <c r="E285">
        <v>0.9399999999999999</v>
      </c>
    </row>
    <row r="286" spans="1:5">
      <c r="A286">
        <v>284</v>
      </c>
      <c r="B286">
        <v>2.849855477855486</v>
      </c>
      <c r="C286">
        <v>2.533132867132874</v>
      </c>
      <c r="D286">
        <v>2.69149417249418</v>
      </c>
      <c r="E286">
        <v>0.9399999999999999</v>
      </c>
    </row>
    <row r="287" spans="1:5">
      <c r="A287">
        <v>285</v>
      </c>
      <c r="B287">
        <v>2.836319347319355</v>
      </c>
      <c r="C287">
        <v>2.51844988344989</v>
      </c>
      <c r="D287">
        <v>2.677384615384622</v>
      </c>
      <c r="E287">
        <v>0.9399999999999999</v>
      </c>
    </row>
    <row r="288" spans="1:5">
      <c r="A288">
        <v>286</v>
      </c>
      <c r="B288">
        <v>2.830787878787886</v>
      </c>
      <c r="C288">
        <v>2.513962703962711</v>
      </c>
      <c r="D288">
        <v>2.672375291375299</v>
      </c>
      <c r="E288">
        <v>0.9399999999999999</v>
      </c>
    </row>
    <row r="289" spans="1:5">
      <c r="A289">
        <v>287</v>
      </c>
      <c r="B289">
        <v>2.816585081585089</v>
      </c>
      <c r="C289">
        <v>2.501629370629377</v>
      </c>
      <c r="D289">
        <v>2.659107226107233</v>
      </c>
      <c r="E289">
        <v>0.9399999999999999</v>
      </c>
    </row>
    <row r="290" spans="1:5">
      <c r="A290">
        <v>288</v>
      </c>
      <c r="B290">
        <v>2.816529137529145</v>
      </c>
      <c r="C290">
        <v>2.494296037296044</v>
      </c>
      <c r="D290">
        <v>2.655412587412594</v>
      </c>
      <c r="E290">
        <v>0.9399999999999999</v>
      </c>
    </row>
    <row r="291" spans="1:5">
      <c r="A291">
        <v>289</v>
      </c>
      <c r="B291">
        <v>2.827962703962712</v>
      </c>
      <c r="C291">
        <v>2.502062937062944</v>
      </c>
      <c r="D291">
        <v>2.665012820512827</v>
      </c>
      <c r="E291">
        <v>0.9399999999999999</v>
      </c>
    </row>
    <row r="292" spans="1:5">
      <c r="A292">
        <v>290</v>
      </c>
      <c r="B292">
        <v>2.836086247086254</v>
      </c>
      <c r="C292">
        <v>2.511305361305368</v>
      </c>
      <c r="D292">
        <v>2.673695804195811</v>
      </c>
      <c r="E292">
        <v>0.9399999999999999</v>
      </c>
    </row>
    <row r="293" spans="1:5">
      <c r="A293">
        <v>291</v>
      </c>
      <c r="B293">
        <v>2.844850815850823</v>
      </c>
      <c r="C293">
        <v>2.517424242424249</v>
      </c>
      <c r="D293">
        <v>2.681137529137536</v>
      </c>
      <c r="E293">
        <v>0.9399999999999999</v>
      </c>
    </row>
    <row r="294" spans="1:5">
      <c r="A294">
        <v>292</v>
      </c>
      <c r="B294">
        <v>2.854808857808865</v>
      </c>
      <c r="C294">
        <v>2.523205128205134</v>
      </c>
      <c r="D294">
        <v>2.689006993007</v>
      </c>
      <c r="E294">
        <v>0.9399999999999999</v>
      </c>
    </row>
    <row r="295" spans="1:5">
      <c r="A295">
        <v>293</v>
      </c>
      <c r="B295">
        <v>2.891652680652689</v>
      </c>
      <c r="C295">
        <v>2.549561771561779</v>
      </c>
      <c r="D295">
        <v>2.720607226107234</v>
      </c>
      <c r="E295">
        <v>0.9399999999999999</v>
      </c>
    </row>
    <row r="296" spans="1:5">
      <c r="A296">
        <v>294</v>
      </c>
      <c r="B296">
        <v>2.948682983682992</v>
      </c>
      <c r="C296">
        <v>2.590659673659681</v>
      </c>
      <c r="D296">
        <v>2.769671328671336</v>
      </c>
      <c r="E296">
        <v>0.9399999999999999</v>
      </c>
    </row>
    <row r="297" spans="1:5">
      <c r="A297">
        <v>295</v>
      </c>
      <c r="B297">
        <v>3.004410256410264</v>
      </c>
      <c r="C297">
        <v>2.642944055944063</v>
      </c>
      <c r="D297">
        <v>2.823677156177163</v>
      </c>
      <c r="E297">
        <v>0.9399999999999999</v>
      </c>
    </row>
    <row r="298" spans="1:5">
      <c r="A298">
        <v>296</v>
      </c>
      <c r="B298">
        <v>3.033048951048959</v>
      </c>
      <c r="C298">
        <v>2.675181818181825</v>
      </c>
      <c r="D298">
        <v>2.854115384615392</v>
      </c>
      <c r="E298">
        <v>0.9399999999999999</v>
      </c>
    </row>
    <row r="299" spans="1:5">
      <c r="A299">
        <v>297</v>
      </c>
      <c r="B299">
        <v>3.04312121212122</v>
      </c>
      <c r="C299">
        <v>2.68498368298369</v>
      </c>
      <c r="D299">
        <v>2.864052447552455</v>
      </c>
      <c r="E299">
        <v>0.9399999999999999</v>
      </c>
    </row>
    <row r="300" spans="1:5">
      <c r="A300">
        <v>298</v>
      </c>
      <c r="B300">
        <v>3.056603729603737</v>
      </c>
      <c r="C300">
        <v>2.700382284382291</v>
      </c>
      <c r="D300">
        <v>2.878493006993014</v>
      </c>
      <c r="E300">
        <v>0.9399999999999999</v>
      </c>
    </row>
    <row r="301" spans="1:5">
      <c r="A301">
        <v>299</v>
      </c>
      <c r="B301">
        <v>3.047111888111896</v>
      </c>
      <c r="C301">
        <v>2.694004662004669</v>
      </c>
      <c r="D301">
        <v>2.870558275058283</v>
      </c>
      <c r="E301">
        <v>0.9399999999999999</v>
      </c>
    </row>
    <row r="302" spans="1:5">
      <c r="A302">
        <v>300</v>
      </c>
      <c r="B302">
        <v>3.012993006993015</v>
      </c>
      <c r="C302">
        <v>2.672459207459215</v>
      </c>
      <c r="D302">
        <v>2.842726107226115</v>
      </c>
      <c r="E302">
        <v>0.9399999999999999</v>
      </c>
    </row>
    <row r="303" spans="1:5">
      <c r="A303">
        <v>301</v>
      </c>
      <c r="B303">
        <v>2.949109557109565</v>
      </c>
      <c r="C303">
        <v>2.625188811188818</v>
      </c>
      <c r="D303">
        <v>2.787149184149191</v>
      </c>
      <c r="E303">
        <v>0.9399999999999999</v>
      </c>
    </row>
    <row r="304" spans="1:5">
      <c r="A304">
        <v>302</v>
      </c>
      <c r="B304">
        <v>2.892510489510497</v>
      </c>
      <c r="C304">
        <v>2.572414918414925</v>
      </c>
      <c r="D304">
        <v>2.732462703962711</v>
      </c>
      <c r="E304">
        <v>0.9399999999999999</v>
      </c>
    </row>
    <row r="305" spans="1:5">
      <c r="A305">
        <v>303</v>
      </c>
      <c r="B305">
        <v>2.877515151515159</v>
      </c>
      <c r="C305">
        <v>2.555741258741265</v>
      </c>
      <c r="D305">
        <v>2.716628205128212</v>
      </c>
      <c r="E305">
        <v>0.9399999999999999</v>
      </c>
    </row>
    <row r="306" spans="1:5">
      <c r="A306">
        <v>304</v>
      </c>
      <c r="B306">
        <v>2.880435897435905</v>
      </c>
      <c r="C306">
        <v>2.548298368298375</v>
      </c>
      <c r="D306">
        <v>2.71436713286714</v>
      </c>
      <c r="E306">
        <v>0.9399999999999999</v>
      </c>
    </row>
    <row r="307" spans="1:5">
      <c r="A307">
        <v>305</v>
      </c>
      <c r="B307">
        <v>2.885685314685322</v>
      </c>
      <c r="C307">
        <v>2.55721678321679</v>
      </c>
      <c r="D307">
        <v>2.721451048951056</v>
      </c>
      <c r="E307">
        <v>0.9399999999999999</v>
      </c>
    </row>
    <row r="308" spans="1:5">
      <c r="A308">
        <v>306</v>
      </c>
      <c r="B308">
        <v>2.84786713286714</v>
      </c>
      <c r="C308">
        <v>2.53986713286714</v>
      </c>
      <c r="D308">
        <v>2.69386713286714</v>
      </c>
      <c r="E308">
        <v>0.9399999999999999</v>
      </c>
    </row>
    <row r="309" spans="1:5">
      <c r="A309">
        <v>307</v>
      </c>
      <c r="B309">
        <v>2.779165501165508</v>
      </c>
      <c r="C309">
        <v>2.481261072261079</v>
      </c>
      <c r="D309">
        <v>2.630213286713293</v>
      </c>
      <c r="E309">
        <v>0.9399999999999999</v>
      </c>
    </row>
    <row r="310" spans="1:5">
      <c r="A310">
        <v>308</v>
      </c>
      <c r="B310">
        <v>2.745906759906767</v>
      </c>
      <c r="C310">
        <v>2.448769230769237</v>
      </c>
      <c r="D310">
        <v>2.597337995338002</v>
      </c>
      <c r="E310">
        <v>0.9399999999999999</v>
      </c>
    </row>
    <row r="311" spans="1:5">
      <c r="A311">
        <v>309</v>
      </c>
      <c r="B311">
        <v>2.70963403263404</v>
      </c>
      <c r="C311">
        <v>2.401979020979027</v>
      </c>
      <c r="D311">
        <v>2.555806526806534</v>
      </c>
      <c r="E311">
        <v>0.9399999999999999</v>
      </c>
    </row>
    <row r="312" spans="1:5">
      <c r="A312">
        <v>310</v>
      </c>
      <c r="B312">
        <v>2.69303030303031</v>
      </c>
      <c r="C312">
        <v>2.383606060606067</v>
      </c>
      <c r="D312">
        <v>2.538318181818189</v>
      </c>
      <c r="E312">
        <v>0.9399999999999999</v>
      </c>
    </row>
    <row r="313" spans="1:5">
      <c r="A313">
        <v>311</v>
      </c>
      <c r="B313">
        <v>2.645470862470869</v>
      </c>
      <c r="C313">
        <v>2.354121212121218</v>
      </c>
      <c r="D313">
        <v>2.499796037296043</v>
      </c>
      <c r="E313">
        <v>0.9399999999999999</v>
      </c>
    </row>
    <row r="314" spans="1:5">
      <c r="A314">
        <v>312</v>
      </c>
      <c r="B314">
        <v>2.576969696969704</v>
      </c>
      <c r="C314">
        <v>2.298240093240099</v>
      </c>
      <c r="D314">
        <v>2.437604895104902</v>
      </c>
      <c r="E314">
        <v>0.9399999999999999</v>
      </c>
    </row>
    <row r="315" spans="1:5">
      <c r="A315">
        <v>313</v>
      </c>
      <c r="B315">
        <v>2.513191142191149</v>
      </c>
      <c r="C315">
        <v>2.24237995337996</v>
      </c>
      <c r="D315">
        <v>2.377785547785554</v>
      </c>
      <c r="E315">
        <v>0.9399999999999999</v>
      </c>
    </row>
    <row r="316" spans="1:5">
      <c r="A316">
        <v>314</v>
      </c>
      <c r="B316">
        <v>2.488398601398608</v>
      </c>
      <c r="C316">
        <v>2.217820512820519</v>
      </c>
      <c r="D316">
        <v>2.353109557109563</v>
      </c>
      <c r="E316">
        <v>0.9399999999999999</v>
      </c>
    </row>
    <row r="317" spans="1:5">
      <c r="A317">
        <v>315</v>
      </c>
      <c r="B317">
        <v>2.450382284382291</v>
      </c>
      <c r="C317">
        <v>2.181972027972034</v>
      </c>
      <c r="D317">
        <v>2.316177156177162</v>
      </c>
      <c r="E317">
        <v>0.9399999999999999</v>
      </c>
    </row>
    <row r="318" spans="1:5">
      <c r="A318">
        <v>316</v>
      </c>
      <c r="B318">
        <v>2.411051282051289</v>
      </c>
      <c r="C318">
        <v>2.145941724941731</v>
      </c>
      <c r="D318">
        <v>2.27849650349651</v>
      </c>
      <c r="E318">
        <v>0.9399999999999999</v>
      </c>
    </row>
    <row r="319" spans="1:5">
      <c r="A319">
        <v>317</v>
      </c>
      <c r="B319">
        <v>2.379899766899773</v>
      </c>
      <c r="C319">
        <v>2.117834498834504</v>
      </c>
      <c r="D319">
        <v>2.248867132867138</v>
      </c>
      <c r="E319">
        <v>0.9399999999999999</v>
      </c>
    </row>
    <row r="320" spans="1:5">
      <c r="A320">
        <v>318</v>
      </c>
      <c r="B320">
        <v>2.356827505827512</v>
      </c>
      <c r="C320">
        <v>2.097100233100239</v>
      </c>
      <c r="D320">
        <v>2.226963869463876</v>
      </c>
      <c r="E320">
        <v>0.9399999999999999</v>
      </c>
    </row>
    <row r="321" spans="1:5">
      <c r="A321">
        <v>319</v>
      </c>
      <c r="B321">
        <v>2.343410256410262</v>
      </c>
      <c r="C321">
        <v>2.086384615384621</v>
      </c>
      <c r="D321">
        <v>2.214897435897441</v>
      </c>
      <c r="E321">
        <v>0.9399999999999999</v>
      </c>
    </row>
    <row r="322" spans="1:5">
      <c r="A322">
        <v>320</v>
      </c>
      <c r="B322">
        <v>2.305666666666673</v>
      </c>
      <c r="C322">
        <v>2.054419580419586</v>
      </c>
      <c r="D322">
        <v>2.180043123543129</v>
      </c>
      <c r="E322">
        <v>0.9399999999999999</v>
      </c>
    </row>
    <row r="323" spans="1:5">
      <c r="A323">
        <v>321</v>
      </c>
      <c r="B323">
        <v>2.260701631701637</v>
      </c>
      <c r="C323">
        <v>2.013862470862476</v>
      </c>
      <c r="D323">
        <v>2.137282051282057</v>
      </c>
      <c r="E323">
        <v>0.9399999999999999</v>
      </c>
    </row>
    <row r="324" spans="1:5">
      <c r="A324">
        <v>322</v>
      </c>
      <c r="B324">
        <v>2.220787878787885</v>
      </c>
      <c r="C324">
        <v>1.981853146853152</v>
      </c>
      <c r="D324">
        <v>2.101320512820519</v>
      </c>
      <c r="E324">
        <v>0.9399999999999999</v>
      </c>
    </row>
    <row r="325" spans="1:5">
      <c r="A325">
        <v>323</v>
      </c>
      <c r="B325">
        <v>2.199734265734271</v>
      </c>
      <c r="C325">
        <v>1.96389510489511</v>
      </c>
      <c r="D325">
        <v>2.081814685314691</v>
      </c>
      <c r="E325">
        <v>0.9399999999999999</v>
      </c>
    </row>
    <row r="326" spans="1:5">
      <c r="A326">
        <v>324</v>
      </c>
      <c r="B326">
        <v>2.204741258741265</v>
      </c>
      <c r="C326">
        <v>1.965890442890448</v>
      </c>
      <c r="D326">
        <v>2.085315850815856</v>
      </c>
      <c r="E326">
        <v>0.9399999999999999</v>
      </c>
    </row>
    <row r="327" spans="1:5">
      <c r="A327">
        <v>325</v>
      </c>
      <c r="B327">
        <v>2.209151515151521</v>
      </c>
      <c r="C327">
        <v>1.970414918414924</v>
      </c>
      <c r="D327">
        <v>2.089783216783222</v>
      </c>
      <c r="E327">
        <v>0.9399999999999999</v>
      </c>
    </row>
    <row r="328" spans="1:5">
      <c r="A328">
        <v>326</v>
      </c>
      <c r="B328">
        <v>2.219410256410262</v>
      </c>
      <c r="C328">
        <v>1.975948717948723</v>
      </c>
      <c r="D328">
        <v>2.097679487179493</v>
      </c>
      <c r="E328">
        <v>0.9399999999999999</v>
      </c>
    </row>
    <row r="329" spans="1:5">
      <c r="A329">
        <v>327</v>
      </c>
      <c r="B329">
        <v>2.225776223776229</v>
      </c>
      <c r="C329">
        <v>1.980421911421917</v>
      </c>
      <c r="D329">
        <v>2.103099067599073</v>
      </c>
      <c r="E329">
        <v>0.9399999999999999</v>
      </c>
    </row>
    <row r="330" spans="1:5">
      <c r="A330">
        <v>328</v>
      </c>
      <c r="B330">
        <v>2.24652214452215</v>
      </c>
      <c r="C330">
        <v>1.99191841491842</v>
      </c>
      <c r="D330">
        <v>2.119220279720285</v>
      </c>
      <c r="E330">
        <v>0.9399999999999999</v>
      </c>
    </row>
    <row r="331" spans="1:5">
      <c r="A331">
        <v>329</v>
      </c>
      <c r="B331">
        <v>2.292494172494179</v>
      </c>
      <c r="C331">
        <v>2.02480186480187</v>
      </c>
      <c r="D331">
        <v>2.158648018648024</v>
      </c>
      <c r="E331">
        <v>0.9399999999999999</v>
      </c>
    </row>
    <row r="332" spans="1:5">
      <c r="A332">
        <v>330</v>
      </c>
      <c r="B332">
        <v>2.32196270396271</v>
      </c>
      <c r="C332">
        <v>2.047132867132873</v>
      </c>
      <c r="D332">
        <v>2.184547785547791</v>
      </c>
      <c r="E332">
        <v>0.9399999999999999</v>
      </c>
    </row>
    <row r="333" spans="1:5">
      <c r="A333">
        <v>331</v>
      </c>
      <c r="B333">
        <v>2.37051981351982</v>
      </c>
      <c r="C333">
        <v>2.092379953379959</v>
      </c>
      <c r="D333">
        <v>2.23144988344989</v>
      </c>
      <c r="E333">
        <v>0.9399999999999999</v>
      </c>
    </row>
    <row r="334" spans="1:5">
      <c r="A334">
        <v>332</v>
      </c>
      <c r="B334">
        <v>2.388494172494179</v>
      </c>
      <c r="C334">
        <v>2.115883449883456</v>
      </c>
      <c r="D334">
        <v>2.252188811188817</v>
      </c>
      <c r="E334">
        <v>0.9399999999999999</v>
      </c>
    </row>
    <row r="335" spans="1:5">
      <c r="A335">
        <v>333</v>
      </c>
      <c r="B335">
        <v>2.380186480186486</v>
      </c>
      <c r="C335">
        <v>2.11252214452215</v>
      </c>
      <c r="D335">
        <v>2.246354312354318</v>
      </c>
      <c r="E335">
        <v>0.9399999999999999</v>
      </c>
    </row>
    <row r="336" spans="1:5">
      <c r="A336">
        <v>334</v>
      </c>
      <c r="B336">
        <v>2.369745920745927</v>
      </c>
      <c r="C336">
        <v>2.103240093240099</v>
      </c>
      <c r="D336">
        <v>2.236493006993013</v>
      </c>
      <c r="E336">
        <v>0.9399999999999999</v>
      </c>
    </row>
    <row r="337" spans="1:5">
      <c r="A337">
        <v>335</v>
      </c>
      <c r="B337">
        <v>2.386673659673666</v>
      </c>
      <c r="C337">
        <v>2.109787878787884</v>
      </c>
      <c r="D337">
        <v>2.248230769230775</v>
      </c>
      <c r="E337">
        <v>0.9399999999999999</v>
      </c>
    </row>
    <row r="338" spans="1:5">
      <c r="A338">
        <v>336</v>
      </c>
      <c r="B338">
        <v>2.404328671328678</v>
      </c>
      <c r="C338">
        <v>2.124918414918421</v>
      </c>
      <c r="D338">
        <v>2.264623543123549</v>
      </c>
      <c r="E338">
        <v>0.9399999999999999</v>
      </c>
    </row>
    <row r="339" spans="1:5">
      <c r="A339">
        <v>337</v>
      </c>
      <c r="B339">
        <v>2.454580419580426</v>
      </c>
      <c r="C339">
        <v>2.161160839160845</v>
      </c>
      <c r="D339">
        <v>2.307870629370635</v>
      </c>
      <c r="E339">
        <v>0.9399999999999999</v>
      </c>
    </row>
    <row r="340" spans="1:5">
      <c r="A340">
        <v>338</v>
      </c>
      <c r="B340">
        <v>2.516125874125881</v>
      </c>
      <c r="C340">
        <v>2.211937062937069</v>
      </c>
      <c r="D340">
        <v>2.364031468531475</v>
      </c>
      <c r="E340">
        <v>0.9399999999999999</v>
      </c>
    </row>
    <row r="341" spans="1:5">
      <c r="A341">
        <v>339</v>
      </c>
      <c r="B341">
        <v>2.571925407925415</v>
      </c>
      <c r="C341">
        <v>2.259675990675996</v>
      </c>
      <c r="D341">
        <v>2.415800699300705</v>
      </c>
      <c r="E341">
        <v>0.9399999999999999</v>
      </c>
    </row>
    <row r="342" spans="1:5">
      <c r="A342">
        <v>340</v>
      </c>
      <c r="B342">
        <v>2.619610722610729</v>
      </c>
      <c r="C342">
        <v>2.303892773892779</v>
      </c>
      <c r="D342">
        <v>2.461751748251754</v>
      </c>
      <c r="E342">
        <v>0.9399999999999999</v>
      </c>
    </row>
    <row r="343" spans="1:5">
      <c r="A343">
        <v>341</v>
      </c>
      <c r="B343">
        <v>2.638571095571103</v>
      </c>
      <c r="C343">
        <v>2.322627039627046</v>
      </c>
      <c r="D343">
        <v>2.480599067599075</v>
      </c>
      <c r="E343">
        <v>0.9399999999999999</v>
      </c>
    </row>
    <row r="344" spans="1:5">
      <c r="A344">
        <v>342</v>
      </c>
      <c r="B344">
        <v>2.660762237762245</v>
      </c>
      <c r="C344">
        <v>2.346153846153852</v>
      </c>
      <c r="D344">
        <v>2.503458041958049</v>
      </c>
      <c r="E344">
        <v>0.9399999999999999</v>
      </c>
    </row>
    <row r="345" spans="1:5">
      <c r="A345">
        <v>343</v>
      </c>
      <c r="B345">
        <v>2.69012354312355</v>
      </c>
      <c r="C345">
        <v>2.368396270396277</v>
      </c>
      <c r="D345">
        <v>2.529259906759914</v>
      </c>
      <c r="E345">
        <v>0.9399999999999999</v>
      </c>
    </row>
    <row r="346" spans="1:5">
      <c r="A346">
        <v>344</v>
      </c>
      <c r="B346">
        <v>2.723279720279727</v>
      </c>
      <c r="C346">
        <v>2.397552447552454</v>
      </c>
      <c r="D346">
        <v>2.560416083916091</v>
      </c>
      <c r="E346">
        <v>0.9399999999999999</v>
      </c>
    </row>
    <row r="347" spans="1:5">
      <c r="A347">
        <v>345</v>
      </c>
      <c r="B347">
        <v>2.738883449883457</v>
      </c>
      <c r="C347">
        <v>2.41772960372961</v>
      </c>
      <c r="D347">
        <v>2.578306526806533</v>
      </c>
      <c r="E347">
        <v>0.9399999999999999</v>
      </c>
    </row>
    <row r="348" spans="1:5">
      <c r="A348">
        <v>346</v>
      </c>
      <c r="B348">
        <v>2.721009324009331</v>
      </c>
      <c r="C348">
        <v>2.410358974358981</v>
      </c>
      <c r="D348">
        <v>2.565684149184156</v>
      </c>
      <c r="E348">
        <v>0.9399999999999999</v>
      </c>
    </row>
    <row r="349" spans="1:5">
      <c r="A349">
        <v>347</v>
      </c>
      <c r="B349">
        <v>2.696594405594413</v>
      </c>
      <c r="C349">
        <v>2.393072261072267</v>
      </c>
      <c r="D349">
        <v>2.54483333333334</v>
      </c>
      <c r="E349">
        <v>0.9399999999999999</v>
      </c>
    </row>
    <row r="350" spans="1:5">
      <c r="A350">
        <v>348</v>
      </c>
      <c r="B350">
        <v>2.641659673659681</v>
      </c>
      <c r="C350">
        <v>2.345132867132873</v>
      </c>
      <c r="D350">
        <v>2.493396270396277</v>
      </c>
      <c r="E350">
        <v>0.9399999999999999</v>
      </c>
    </row>
    <row r="351" spans="1:5">
      <c r="A351">
        <v>349</v>
      </c>
      <c r="B351">
        <v>2.580321678321685</v>
      </c>
      <c r="C351">
        <v>2.29510256410257</v>
      </c>
      <c r="D351">
        <v>2.437712121212128</v>
      </c>
      <c r="E351">
        <v>0.9399999999999999</v>
      </c>
    </row>
    <row r="352" spans="1:5">
      <c r="A352">
        <v>350</v>
      </c>
      <c r="B352">
        <v>2.518041958041965</v>
      </c>
      <c r="C352">
        <v>2.24340326340327</v>
      </c>
      <c r="D352">
        <v>2.380722610722617</v>
      </c>
      <c r="E352">
        <v>0.9399999999999999</v>
      </c>
    </row>
    <row r="353" spans="1:5">
      <c r="A353">
        <v>351</v>
      </c>
      <c r="B353">
        <v>2.447906759906767</v>
      </c>
      <c r="C353">
        <v>2.186496503496509</v>
      </c>
      <c r="D353">
        <v>2.317201631701638</v>
      </c>
      <c r="E353">
        <v>0.9399999999999999</v>
      </c>
    </row>
    <row r="354" spans="1:5">
      <c r="A354">
        <v>352</v>
      </c>
      <c r="B354">
        <v>2.408990675990682</v>
      </c>
      <c r="C354">
        <v>2.153790209790215</v>
      </c>
      <c r="D354">
        <v>2.281390442890449</v>
      </c>
      <c r="E354">
        <v>0.9399999999999999</v>
      </c>
    </row>
    <row r="355" spans="1:5">
      <c r="A355">
        <v>353</v>
      </c>
      <c r="B355">
        <v>2.338965034965041</v>
      </c>
      <c r="C355">
        <v>2.090622377622383</v>
      </c>
      <c r="D355">
        <v>2.214793706293712</v>
      </c>
      <c r="E355">
        <v>0.9399999999999999</v>
      </c>
    </row>
    <row r="356" spans="1:5">
      <c r="A356">
        <v>354</v>
      </c>
      <c r="B356">
        <v>2.286375291375298</v>
      </c>
      <c r="C356">
        <v>2.039438228438234</v>
      </c>
      <c r="D356">
        <v>2.162906759906766</v>
      </c>
      <c r="E356">
        <v>0.9399999999999999</v>
      </c>
    </row>
    <row r="357" spans="1:5">
      <c r="A357">
        <v>355</v>
      </c>
      <c r="B357">
        <v>2.260424242424248</v>
      </c>
      <c r="C357">
        <v>2.01052447552448</v>
      </c>
      <c r="D357">
        <v>2.135474358974364</v>
      </c>
      <c r="E357">
        <v>0.9399999999999999</v>
      </c>
    </row>
    <row r="358" spans="1:5">
      <c r="A358">
        <v>356</v>
      </c>
      <c r="B358">
        <v>2.251347319347325</v>
      </c>
      <c r="C358">
        <v>2.000613053613059</v>
      </c>
      <c r="D358">
        <v>2.125980186480192</v>
      </c>
      <c r="E358">
        <v>0.9399999999999999</v>
      </c>
    </row>
    <row r="359" spans="1:5">
      <c r="A359">
        <v>357</v>
      </c>
      <c r="B359">
        <v>2.235477855477861</v>
      </c>
      <c r="C359">
        <v>1.990983682983688</v>
      </c>
      <c r="D359">
        <v>2.113230769230775</v>
      </c>
      <c r="E359">
        <v>0.9399999999999999</v>
      </c>
    </row>
    <row r="360" spans="1:5">
      <c r="A360">
        <v>358</v>
      </c>
      <c r="B360">
        <v>2.222268065268072</v>
      </c>
      <c r="C360">
        <v>1.982468531468537</v>
      </c>
      <c r="D360">
        <v>2.102368298368304</v>
      </c>
      <c r="E360">
        <v>0.9399999999999999</v>
      </c>
    </row>
    <row r="361" spans="1:5">
      <c r="A361">
        <v>359</v>
      </c>
      <c r="B361">
        <v>2.193547785547791</v>
      </c>
      <c r="C361">
        <v>1.958200466200471</v>
      </c>
      <c r="D361">
        <v>2.075874125874131</v>
      </c>
      <c r="E361">
        <v>0.9399999999999999</v>
      </c>
    </row>
    <row r="362" spans="1:5">
      <c r="A362">
        <v>360</v>
      </c>
      <c r="B362">
        <v>2.170135198135204</v>
      </c>
      <c r="C362">
        <v>1.938727272727278</v>
      </c>
      <c r="D362">
        <v>2.054431235431241</v>
      </c>
      <c r="E362">
        <v>0.9399999999999999</v>
      </c>
    </row>
    <row r="363" spans="1:5">
      <c r="A363">
        <v>361</v>
      </c>
      <c r="B363">
        <v>2.162333333333339</v>
      </c>
      <c r="C363">
        <v>1.929857808857814</v>
      </c>
      <c r="D363">
        <v>2.046095571095576</v>
      </c>
      <c r="E363">
        <v>0.9360000000000001</v>
      </c>
    </row>
    <row r="364" spans="1:5">
      <c r="A364">
        <v>362</v>
      </c>
      <c r="B364">
        <v>2.161442890442896</v>
      </c>
      <c r="C364">
        <v>1.928111888111893</v>
      </c>
      <c r="D364">
        <v>2.044777389277395</v>
      </c>
      <c r="E364">
        <v>0.9320000000000001</v>
      </c>
    </row>
    <row r="365" spans="1:5">
      <c r="A365">
        <v>363</v>
      </c>
      <c r="B365">
        <v>2.161221445221451</v>
      </c>
      <c r="C365">
        <v>1.927645687645693</v>
      </c>
      <c r="D365">
        <v>2.044433566433572</v>
      </c>
      <c r="E365">
        <v>0.928</v>
      </c>
    </row>
    <row r="366" spans="1:5">
      <c r="A366">
        <v>364</v>
      </c>
      <c r="B366">
        <v>2.165027972027977</v>
      </c>
      <c r="C366">
        <v>1.92931235431236</v>
      </c>
      <c r="D366">
        <v>2.047170163170168</v>
      </c>
      <c r="E366">
        <v>0.924</v>
      </c>
    </row>
    <row r="367" spans="1:5">
      <c r="A367">
        <v>365</v>
      </c>
      <c r="B367">
        <v>2.171666666666672</v>
      </c>
      <c r="C367">
        <v>1.935449883449889</v>
      </c>
      <c r="D367">
        <v>2.05355827505828</v>
      </c>
      <c r="E367">
        <v>0.92</v>
      </c>
    </row>
    <row r="368" spans="1:5">
      <c r="A368">
        <v>366</v>
      </c>
      <c r="B368">
        <v>2.176622377622383</v>
      </c>
      <c r="C368">
        <v>1.941881118881124</v>
      </c>
      <c r="D368">
        <v>2.059251748251754</v>
      </c>
      <c r="E368">
        <v>0.916</v>
      </c>
    </row>
    <row r="369" spans="1:5">
      <c r="A369">
        <v>367</v>
      </c>
      <c r="B369">
        <v>2.175662004662011</v>
      </c>
      <c r="C369">
        <v>1.942163170163175</v>
      </c>
      <c r="D369">
        <v>2.058912587412593</v>
      </c>
      <c r="E369">
        <v>0.912</v>
      </c>
    </row>
    <row r="370" spans="1:5">
      <c r="A370">
        <v>368</v>
      </c>
      <c r="B370">
        <v>2.158594405594411</v>
      </c>
      <c r="C370">
        <v>1.929675990675996</v>
      </c>
      <c r="D370">
        <v>2.044135198135204</v>
      </c>
      <c r="E370">
        <v>0.908</v>
      </c>
    </row>
    <row r="371" spans="1:5">
      <c r="A371">
        <v>369</v>
      </c>
      <c r="B371">
        <v>2.146205128205134</v>
      </c>
      <c r="C371">
        <v>1.919214452214457</v>
      </c>
      <c r="D371">
        <v>2.032709790209795</v>
      </c>
      <c r="E371">
        <v>0.904</v>
      </c>
    </row>
    <row r="372" spans="1:5">
      <c r="A372">
        <v>370</v>
      </c>
      <c r="B372">
        <v>2.105011655011661</v>
      </c>
      <c r="C372">
        <v>1.890111888111893</v>
      </c>
      <c r="D372">
        <v>1.997561771561777</v>
      </c>
      <c r="E372">
        <v>0.9</v>
      </c>
    </row>
    <row r="373" spans="1:5">
      <c r="A373">
        <v>371</v>
      </c>
      <c r="B373">
        <v>2.050937062937068</v>
      </c>
      <c r="C373">
        <v>1.847475524475529</v>
      </c>
      <c r="D373">
        <v>1.949206293706299</v>
      </c>
      <c r="E373">
        <v>0.896</v>
      </c>
    </row>
    <row r="374" spans="1:5">
      <c r="A374">
        <v>372</v>
      </c>
      <c r="B374">
        <v>2.009874125874131</v>
      </c>
      <c r="C374">
        <v>1.81115151515152</v>
      </c>
      <c r="D374">
        <v>1.910512820512825</v>
      </c>
      <c r="E374">
        <v>0.892</v>
      </c>
    </row>
    <row r="375" spans="1:5">
      <c r="A375">
        <v>373</v>
      </c>
      <c r="B375">
        <v>1.979177156177161</v>
      </c>
      <c r="C375">
        <v>1.784086247086252</v>
      </c>
      <c r="D375">
        <v>1.881631701631707</v>
      </c>
      <c r="E375">
        <v>0.888</v>
      </c>
    </row>
    <row r="376" spans="1:5">
      <c r="A376">
        <v>374</v>
      </c>
      <c r="B376">
        <v>1.946678321678327</v>
      </c>
      <c r="C376">
        <v>1.759093240093244</v>
      </c>
      <c r="D376">
        <v>1.852885780885786</v>
      </c>
      <c r="E376">
        <v>0.884</v>
      </c>
    </row>
    <row r="377" spans="1:5">
      <c r="A377">
        <v>375</v>
      </c>
      <c r="B377">
        <v>1.925051282051287</v>
      </c>
      <c r="C377">
        <v>1.743326340326345</v>
      </c>
      <c r="D377">
        <v>1.834188811188816</v>
      </c>
      <c r="E377">
        <v>0.88</v>
      </c>
    </row>
    <row r="378" spans="1:5">
      <c r="A378">
        <v>376</v>
      </c>
      <c r="B378">
        <v>1.877920745920751</v>
      </c>
      <c r="C378">
        <v>1.706337995338</v>
      </c>
      <c r="D378">
        <v>1.792129370629375</v>
      </c>
      <c r="E378">
        <v>0.876</v>
      </c>
    </row>
    <row r="379" spans="1:5">
      <c r="A379">
        <v>377</v>
      </c>
      <c r="B379">
        <v>1.849223776223781</v>
      </c>
      <c r="C379">
        <v>1.678251748251753</v>
      </c>
      <c r="D379">
        <v>1.763737762237767</v>
      </c>
      <c r="E379">
        <v>0.872</v>
      </c>
    </row>
    <row r="380" spans="1:5">
      <c r="A380">
        <v>378</v>
      </c>
      <c r="B380">
        <v>1.844624708624714</v>
      </c>
      <c r="C380">
        <v>1.668927738927743</v>
      </c>
      <c r="D380">
        <v>1.756776223776229</v>
      </c>
      <c r="E380">
        <v>0.868</v>
      </c>
    </row>
    <row r="381" spans="1:5">
      <c r="A381">
        <v>379</v>
      </c>
      <c r="B381">
        <v>1.846097902097907</v>
      </c>
      <c r="C381">
        <v>1.670620046620051</v>
      </c>
      <c r="D381">
        <v>1.758358974358979</v>
      </c>
      <c r="E381">
        <v>0.864</v>
      </c>
    </row>
    <row r="382" spans="1:5">
      <c r="A382">
        <v>380</v>
      </c>
      <c r="B382">
        <v>1.852372960372965</v>
      </c>
      <c r="C382">
        <v>1.674293706293711</v>
      </c>
      <c r="D382">
        <v>1.763333333333338</v>
      </c>
      <c r="E382">
        <v>0.86</v>
      </c>
    </row>
    <row r="383" spans="1:5">
      <c r="A383">
        <v>381</v>
      </c>
      <c r="B383">
        <v>1.855599067599073</v>
      </c>
      <c r="C383">
        <v>1.676906759906764</v>
      </c>
      <c r="D383">
        <v>1.766252913752919</v>
      </c>
      <c r="E383">
        <v>0.856</v>
      </c>
    </row>
    <row r="384" spans="1:5">
      <c r="A384">
        <v>382</v>
      </c>
      <c r="B384">
        <v>1.855051282051287</v>
      </c>
      <c r="C384">
        <v>1.678592074592079</v>
      </c>
      <c r="D384">
        <v>1.766821678321683</v>
      </c>
      <c r="E384">
        <v>0.852</v>
      </c>
    </row>
    <row r="385" spans="1:5">
      <c r="A385">
        <v>383</v>
      </c>
      <c r="B385">
        <v>1.85708158508159</v>
      </c>
      <c r="C385">
        <v>1.677307692307697</v>
      </c>
      <c r="D385">
        <v>1.767194638694643</v>
      </c>
      <c r="E385">
        <v>0.848</v>
      </c>
    </row>
    <row r="386" spans="1:5">
      <c r="A386">
        <v>384</v>
      </c>
      <c r="B386">
        <v>1.868428904428909</v>
      </c>
      <c r="C386">
        <v>1.685265734265739</v>
      </c>
      <c r="D386">
        <v>1.776847319347324</v>
      </c>
      <c r="E386">
        <v>0.844</v>
      </c>
    </row>
    <row r="387" spans="1:5">
      <c r="A387">
        <v>385</v>
      </c>
      <c r="B387">
        <v>1.880962703962709</v>
      </c>
      <c r="C387">
        <v>1.693335664335669</v>
      </c>
      <c r="D387">
        <v>1.787149184149189</v>
      </c>
      <c r="E387">
        <v>0.84</v>
      </c>
    </row>
    <row r="388" spans="1:5">
      <c r="A388">
        <v>386</v>
      </c>
      <c r="B388">
        <v>1.904230769230774</v>
      </c>
      <c r="C388">
        <v>1.709559440559445</v>
      </c>
      <c r="D388">
        <v>1.80689510489511</v>
      </c>
      <c r="E388">
        <v>0.836</v>
      </c>
    </row>
    <row r="389" spans="1:5">
      <c r="A389">
        <v>387</v>
      </c>
      <c r="B389">
        <v>1.905044289044294</v>
      </c>
      <c r="C389">
        <v>1.716193473193478</v>
      </c>
      <c r="D389">
        <v>1.810618881118886</v>
      </c>
      <c r="E389">
        <v>0.832</v>
      </c>
    </row>
    <row r="390" spans="1:5">
      <c r="A390">
        <v>388</v>
      </c>
      <c r="B390">
        <v>1.883305361305366</v>
      </c>
      <c r="C390">
        <v>1.701967365967371</v>
      </c>
      <c r="D390">
        <v>1.792636363636368</v>
      </c>
      <c r="E390">
        <v>0.828</v>
      </c>
    </row>
    <row r="391" spans="1:5">
      <c r="A391">
        <v>389</v>
      </c>
      <c r="B391">
        <v>1.856326340326345</v>
      </c>
      <c r="C391">
        <v>1.6795710955711</v>
      </c>
      <c r="D391">
        <v>1.767948717948723</v>
      </c>
      <c r="E391">
        <v>0.824</v>
      </c>
    </row>
    <row r="392" spans="1:5">
      <c r="A392">
        <v>390</v>
      </c>
      <c r="B392">
        <v>1.847107226107231</v>
      </c>
      <c r="C392">
        <v>1.671163170163175</v>
      </c>
      <c r="D392">
        <v>1.759135198135203</v>
      </c>
      <c r="E392">
        <v>0.82</v>
      </c>
    </row>
    <row r="393" spans="1:5">
      <c r="A393">
        <v>391</v>
      </c>
      <c r="B393">
        <v>1.84173193473194</v>
      </c>
      <c r="C393">
        <v>1.663247086247091</v>
      </c>
      <c r="D393">
        <v>1.752489510489515</v>
      </c>
      <c r="E393">
        <v>0.8159999999999999</v>
      </c>
    </row>
    <row r="394" spans="1:5">
      <c r="A394">
        <v>392</v>
      </c>
      <c r="B394">
        <v>1.849093240093245</v>
      </c>
      <c r="C394">
        <v>1.666689976689981</v>
      </c>
      <c r="D394">
        <v>1.757891608391613</v>
      </c>
      <c r="E394">
        <v>0.8120000000000001</v>
      </c>
    </row>
    <row r="395" spans="1:5">
      <c r="A395">
        <v>393</v>
      </c>
      <c r="B395">
        <v>1.866906759906765</v>
      </c>
      <c r="C395">
        <v>1.677948717948722</v>
      </c>
      <c r="D395">
        <v>1.772427738927744</v>
      </c>
      <c r="E395">
        <v>0.8080000000000001</v>
      </c>
    </row>
    <row r="396" spans="1:5">
      <c r="A396">
        <v>394</v>
      </c>
      <c r="B396">
        <v>1.895237762237767</v>
      </c>
      <c r="C396">
        <v>1.696876456876462</v>
      </c>
      <c r="D396">
        <v>1.796057109557114</v>
      </c>
      <c r="E396">
        <v>0.804</v>
      </c>
    </row>
    <row r="397" spans="1:5">
      <c r="A397">
        <v>395</v>
      </c>
      <c r="B397">
        <v>1.925349650349655</v>
      </c>
      <c r="C397">
        <v>1.721575757575762</v>
      </c>
      <c r="D397">
        <v>1.823462703962709</v>
      </c>
      <c r="E397">
        <v>0.8</v>
      </c>
    </row>
    <row r="398" spans="1:5">
      <c r="A398">
        <v>396</v>
      </c>
      <c r="B398">
        <v>1.939233100233105</v>
      </c>
      <c r="C398">
        <v>1.734335664335669</v>
      </c>
      <c r="D398">
        <v>1.836784382284387</v>
      </c>
      <c r="E398">
        <v>0.796</v>
      </c>
    </row>
    <row r="399" spans="1:5">
      <c r="A399">
        <v>397</v>
      </c>
      <c r="B399">
        <v>1.960575757575763</v>
      </c>
      <c r="C399">
        <v>1.754839160839165</v>
      </c>
      <c r="D399">
        <v>1.857707459207464</v>
      </c>
      <c r="E399">
        <v>0.792</v>
      </c>
    </row>
    <row r="400" spans="1:5">
      <c r="A400">
        <v>398</v>
      </c>
      <c r="B400">
        <v>1.973363636363642</v>
      </c>
      <c r="C400">
        <v>1.76787412587413</v>
      </c>
      <c r="D400">
        <v>1.870618881118886</v>
      </c>
      <c r="E400">
        <v>0.788</v>
      </c>
    </row>
    <row r="401" spans="1:5">
      <c r="A401">
        <v>399</v>
      </c>
      <c r="B401">
        <v>1.990114219114224</v>
      </c>
      <c r="C401">
        <v>1.782226107226112</v>
      </c>
      <c r="D401">
        <v>1.886170163170168</v>
      </c>
      <c r="E401">
        <v>0.784</v>
      </c>
    </row>
    <row r="402" spans="1:5">
      <c r="A402">
        <v>400</v>
      </c>
      <c r="B402">
        <v>2.007293706293711</v>
      </c>
      <c r="C402">
        <v>1.79805827505828</v>
      </c>
      <c r="D402">
        <v>1.902675990675995</v>
      </c>
      <c r="E402">
        <v>0.78</v>
      </c>
    </row>
    <row r="403" spans="1:5">
      <c r="A403">
        <v>401</v>
      </c>
      <c r="B403">
        <v>2.010736596736602</v>
      </c>
      <c r="C403">
        <v>1.801899766899772</v>
      </c>
      <c r="D403">
        <v>1.906318181818187</v>
      </c>
      <c r="E403">
        <v>0.776</v>
      </c>
    </row>
    <row r="404" spans="1:5">
      <c r="A404">
        <v>402</v>
      </c>
      <c r="B404">
        <v>2.004228438228444</v>
      </c>
      <c r="C404">
        <v>1.80003496503497</v>
      </c>
      <c r="D404">
        <v>1.902131701631707</v>
      </c>
      <c r="E404">
        <v>0.772</v>
      </c>
    </row>
    <row r="405" spans="1:5">
      <c r="A405">
        <v>403</v>
      </c>
      <c r="B405">
        <v>1.986976689976695</v>
      </c>
      <c r="C405">
        <v>1.784351981351986</v>
      </c>
      <c r="D405">
        <v>1.885664335664341</v>
      </c>
      <c r="E405">
        <v>0.768</v>
      </c>
    </row>
    <row r="406" spans="1:5">
      <c r="A406">
        <v>404</v>
      </c>
      <c r="B406">
        <v>1.987372960372966</v>
      </c>
      <c r="C406">
        <v>1.779025641025646</v>
      </c>
      <c r="D406">
        <v>1.883199300699306</v>
      </c>
      <c r="E406">
        <v>0.764</v>
      </c>
    </row>
    <row r="407" spans="1:5">
      <c r="A407">
        <v>405</v>
      </c>
      <c r="B407">
        <v>2.013582750582756</v>
      </c>
      <c r="C407">
        <v>1.798025641025646</v>
      </c>
      <c r="D407">
        <v>1.905804195804201</v>
      </c>
      <c r="E407">
        <v>0.76</v>
      </c>
    </row>
    <row r="408" spans="1:5">
      <c r="A408">
        <v>406</v>
      </c>
      <c r="B408">
        <v>2.042072261072267</v>
      </c>
      <c r="C408">
        <v>1.820787878787884</v>
      </c>
      <c r="D408">
        <v>1.931430069930075</v>
      </c>
      <c r="E408">
        <v>0.756</v>
      </c>
    </row>
    <row r="409" spans="1:5">
      <c r="A409">
        <v>407</v>
      </c>
      <c r="B409">
        <v>2.052694638694644</v>
      </c>
      <c r="C409">
        <v>1.830233100233105</v>
      </c>
      <c r="D409">
        <v>1.941463869463875</v>
      </c>
      <c r="E409">
        <v>0.752</v>
      </c>
    </row>
    <row r="410" spans="1:5">
      <c r="A410">
        <v>408</v>
      </c>
      <c r="B410">
        <v>2.062501165501171</v>
      </c>
      <c r="C410">
        <v>1.840424242424247</v>
      </c>
      <c r="D410">
        <v>1.951462703962709</v>
      </c>
      <c r="E410">
        <v>0.748</v>
      </c>
    </row>
    <row r="411" spans="1:5">
      <c r="A411">
        <v>409</v>
      </c>
      <c r="B411">
        <v>2.069780885780891</v>
      </c>
      <c r="C411">
        <v>1.84489510489511</v>
      </c>
      <c r="D411">
        <v>1.957337995338</v>
      </c>
      <c r="E411">
        <v>0.744</v>
      </c>
    </row>
    <row r="412" spans="1:5">
      <c r="A412">
        <v>410</v>
      </c>
      <c r="B412">
        <v>2.076508158508164</v>
      </c>
      <c r="C412">
        <v>1.852000000000005</v>
      </c>
      <c r="D412">
        <v>1.964254079254084</v>
      </c>
      <c r="E412">
        <v>0.74</v>
      </c>
    </row>
    <row r="413" spans="1:5">
      <c r="A413">
        <v>411</v>
      </c>
      <c r="B413">
        <v>2.065808857808863</v>
      </c>
      <c r="C413">
        <v>1.851573426573432</v>
      </c>
      <c r="D413">
        <v>1.958691142191147</v>
      </c>
      <c r="E413">
        <v>0.736</v>
      </c>
    </row>
    <row r="414" spans="1:5">
      <c r="A414">
        <v>412</v>
      </c>
      <c r="B414">
        <v>2.047076923076928</v>
      </c>
      <c r="C414">
        <v>1.839862470862476</v>
      </c>
      <c r="D414">
        <v>1.943469696969702</v>
      </c>
      <c r="E414">
        <v>0.732</v>
      </c>
    </row>
    <row r="415" spans="1:5">
      <c r="A415">
        <v>413</v>
      </c>
      <c r="B415">
        <v>1.989002331002336</v>
      </c>
      <c r="C415">
        <v>1.797284382284387</v>
      </c>
      <c r="D415">
        <v>1.893143356643362</v>
      </c>
      <c r="E415">
        <v>0.728</v>
      </c>
    </row>
    <row r="416" spans="1:5">
      <c r="A416">
        <v>414</v>
      </c>
      <c r="B416">
        <v>1.924286713286718</v>
      </c>
      <c r="C416">
        <v>1.744585081585086</v>
      </c>
      <c r="D416">
        <v>1.834435897435902</v>
      </c>
      <c r="E416">
        <v>0.724</v>
      </c>
    </row>
    <row r="417" spans="1:5">
      <c r="A417">
        <v>415</v>
      </c>
      <c r="B417">
        <v>1.859107226107231</v>
      </c>
      <c r="C417">
        <v>1.690951048951054</v>
      </c>
      <c r="D417">
        <v>1.775029137529142</v>
      </c>
      <c r="E417">
        <v>0.72</v>
      </c>
    </row>
    <row r="418" spans="1:5">
      <c r="A418">
        <v>416</v>
      </c>
      <c r="B418">
        <v>1.80222144522145</v>
      </c>
      <c r="C418">
        <v>1.644748251748256</v>
      </c>
      <c r="D418">
        <v>1.723484848484853</v>
      </c>
      <c r="E418">
        <v>0.716</v>
      </c>
    </row>
    <row r="419" spans="1:5">
      <c r="A419">
        <v>417</v>
      </c>
      <c r="B419">
        <v>1.759195804195809</v>
      </c>
      <c r="C419">
        <v>1.60899067599068</v>
      </c>
      <c r="D419">
        <v>1.684093240093244</v>
      </c>
      <c r="E419">
        <v>0.712</v>
      </c>
    </row>
    <row r="420" spans="1:5">
      <c r="A420">
        <v>418</v>
      </c>
      <c r="B420">
        <v>1.746219114219119</v>
      </c>
      <c r="C420">
        <v>1.596491841491846</v>
      </c>
      <c r="D420">
        <v>1.671355477855482</v>
      </c>
      <c r="E420">
        <v>0.708</v>
      </c>
    </row>
    <row r="421" spans="1:5">
      <c r="A421">
        <v>419</v>
      </c>
      <c r="B421">
        <v>1.746102564102569</v>
      </c>
      <c r="C421">
        <v>1.593557109557114</v>
      </c>
      <c r="D421">
        <v>1.669829836829841</v>
      </c>
      <c r="E421">
        <v>0.704</v>
      </c>
    </row>
    <row r="422" spans="1:5">
      <c r="A422">
        <v>420</v>
      </c>
      <c r="B422">
        <v>1.766986013986019</v>
      </c>
      <c r="C422">
        <v>1.602755244755249</v>
      </c>
      <c r="D422">
        <v>1.684870629370634</v>
      </c>
      <c r="E422">
        <v>0.7</v>
      </c>
    </row>
    <row r="423" spans="1:5">
      <c r="A423">
        <v>421</v>
      </c>
      <c r="B423">
        <v>1.789186480186485</v>
      </c>
      <c r="C423">
        <v>1.619648018648023</v>
      </c>
      <c r="D423">
        <v>1.704417249417254</v>
      </c>
      <c r="E423">
        <v>0.7</v>
      </c>
    </row>
    <row r="424" spans="1:5">
      <c r="A424">
        <v>422</v>
      </c>
      <c r="B424">
        <v>1.8005710955711</v>
      </c>
      <c r="C424">
        <v>1.630655011655016</v>
      </c>
      <c r="D424">
        <v>1.715613053613058</v>
      </c>
      <c r="E424">
        <v>0.7</v>
      </c>
    </row>
    <row r="425" spans="1:5">
      <c r="A425">
        <v>423</v>
      </c>
      <c r="B425">
        <v>1.80129137529138</v>
      </c>
      <c r="C425">
        <v>1.632606060606065</v>
      </c>
      <c r="D425">
        <v>1.716948717948723</v>
      </c>
      <c r="E425">
        <v>0.7</v>
      </c>
    </row>
    <row r="426" spans="1:5">
      <c r="A426">
        <v>424</v>
      </c>
      <c r="B426">
        <v>1.798170163170168</v>
      </c>
      <c r="C426">
        <v>1.63115384615385</v>
      </c>
      <c r="D426">
        <v>1.714662004662009</v>
      </c>
      <c r="E426">
        <v>0.7</v>
      </c>
    </row>
    <row r="427" spans="1:5">
      <c r="A427">
        <v>425</v>
      </c>
      <c r="B427">
        <v>1.794601398601403</v>
      </c>
      <c r="C427">
        <v>1.626062937062941</v>
      </c>
      <c r="D427">
        <v>1.710332167832172</v>
      </c>
      <c r="E427">
        <v>0.7</v>
      </c>
    </row>
    <row r="428" spans="1:5">
      <c r="A428">
        <v>426</v>
      </c>
      <c r="B428">
        <v>1.790452214452219</v>
      </c>
      <c r="C428">
        <v>1.623508158508163</v>
      </c>
      <c r="D428">
        <v>1.706980186480191</v>
      </c>
      <c r="E428">
        <v>0.7</v>
      </c>
    </row>
    <row r="429" spans="1:5">
      <c r="A429">
        <v>427</v>
      </c>
      <c r="B429">
        <v>1.779899766899772</v>
      </c>
      <c r="C429">
        <v>1.61568764568765</v>
      </c>
      <c r="D429">
        <v>1.697793706293711</v>
      </c>
      <c r="E429">
        <v>0.7</v>
      </c>
    </row>
    <row r="430" spans="1:5">
      <c r="A430">
        <v>428</v>
      </c>
      <c r="B430">
        <v>1.773895104895109</v>
      </c>
      <c r="C430">
        <v>1.612240093240097</v>
      </c>
      <c r="D430">
        <v>1.693067599067603</v>
      </c>
      <c r="E430">
        <v>0.7</v>
      </c>
    </row>
    <row r="431" spans="1:5">
      <c r="A431">
        <v>429</v>
      </c>
      <c r="B431">
        <v>1.777564102564107</v>
      </c>
      <c r="C431">
        <v>1.61208391608392</v>
      </c>
      <c r="D431">
        <v>1.694824009324014</v>
      </c>
      <c r="E431">
        <v>0.7</v>
      </c>
    </row>
    <row r="432" spans="1:5">
      <c r="A432">
        <v>430</v>
      </c>
      <c r="B432">
        <v>1.800062937062942</v>
      </c>
      <c r="C432">
        <v>1.628335664335669</v>
      </c>
      <c r="D432">
        <v>1.714199300699305</v>
      </c>
      <c r="E432">
        <v>0.7</v>
      </c>
    </row>
    <row r="433" spans="1:5">
      <c r="A433">
        <v>431</v>
      </c>
      <c r="B433">
        <v>1.842163170163175</v>
      </c>
      <c r="C433">
        <v>1.654822843822848</v>
      </c>
      <c r="D433">
        <v>1.748493006993012</v>
      </c>
      <c r="E433">
        <v>0.7</v>
      </c>
    </row>
    <row r="434" spans="1:5">
      <c r="A434">
        <v>432</v>
      </c>
      <c r="B434">
        <v>1.887319347319352</v>
      </c>
      <c r="C434">
        <v>1.688785547785552</v>
      </c>
      <c r="D434">
        <v>1.788052447552452</v>
      </c>
      <c r="E434">
        <v>0.7</v>
      </c>
    </row>
    <row r="435" spans="1:5">
      <c r="A435">
        <v>433</v>
      </c>
      <c r="B435">
        <v>1.929899766899772</v>
      </c>
      <c r="C435">
        <v>1.722720279720284</v>
      </c>
      <c r="D435">
        <v>1.826310023310028</v>
      </c>
      <c r="E435">
        <v>0.7</v>
      </c>
    </row>
    <row r="436" spans="1:5">
      <c r="A436">
        <v>434</v>
      </c>
      <c r="B436">
        <v>1.952386946386951</v>
      </c>
      <c r="C436">
        <v>1.741177156177161</v>
      </c>
      <c r="D436">
        <v>1.846782051282056</v>
      </c>
      <c r="E436">
        <v>0.7</v>
      </c>
    </row>
    <row r="437" spans="1:5">
      <c r="A437">
        <v>435</v>
      </c>
      <c r="B437">
        <v>1.993990675990681</v>
      </c>
      <c r="C437">
        <v>1.776163170163175</v>
      </c>
      <c r="D437">
        <v>1.885076923076928</v>
      </c>
      <c r="E437">
        <v>0.7</v>
      </c>
    </row>
    <row r="438" spans="1:5">
      <c r="A438">
        <v>436</v>
      </c>
      <c r="B438">
        <v>2.018051282051287</v>
      </c>
      <c r="C438">
        <v>1.801930069930075</v>
      </c>
      <c r="D438">
        <v>1.909990675990681</v>
      </c>
      <c r="E438">
        <v>0.7</v>
      </c>
    </row>
    <row r="439" spans="1:5">
      <c r="A439">
        <v>437</v>
      </c>
      <c r="B439">
        <v>2.011046620046625</v>
      </c>
      <c r="C439">
        <v>1.802372960372965</v>
      </c>
      <c r="D439">
        <v>1.906709790209795</v>
      </c>
      <c r="E439">
        <v>0.7</v>
      </c>
    </row>
    <row r="440" spans="1:5">
      <c r="A440">
        <v>438</v>
      </c>
      <c r="B440">
        <v>1.988365967365973</v>
      </c>
      <c r="C440">
        <v>1.78464102564103</v>
      </c>
      <c r="D440">
        <v>1.886503496503501</v>
      </c>
      <c r="E440">
        <v>0.7</v>
      </c>
    </row>
    <row r="441" spans="1:5">
      <c r="A441">
        <v>439</v>
      </c>
      <c r="B441">
        <v>1.976037296037302</v>
      </c>
      <c r="C441">
        <v>1.767498834498839</v>
      </c>
      <c r="D441">
        <v>1.87176806526807</v>
      </c>
      <c r="E441">
        <v>0.7</v>
      </c>
    </row>
    <row r="442" spans="1:5">
      <c r="A442">
        <v>440</v>
      </c>
      <c r="B442">
        <v>1.977815850815856</v>
      </c>
      <c r="C442">
        <v>1.766139860139865</v>
      </c>
      <c r="D442">
        <v>1.87197785547786</v>
      </c>
      <c r="E442">
        <v>0.7</v>
      </c>
    </row>
    <row r="443" spans="1:5">
      <c r="A443">
        <v>441</v>
      </c>
      <c r="B443">
        <v>2.008020979020984</v>
      </c>
      <c r="C443">
        <v>1.78259440559441</v>
      </c>
      <c r="D443">
        <v>1.895307692307697</v>
      </c>
      <c r="E443">
        <v>0.7</v>
      </c>
    </row>
    <row r="444" spans="1:5">
      <c r="A444">
        <v>442</v>
      </c>
      <c r="B444">
        <v>2.066310023310029</v>
      </c>
      <c r="C444">
        <v>1.826885780885786</v>
      </c>
      <c r="D444">
        <v>1.946597902097907</v>
      </c>
      <c r="E444">
        <v>0.7</v>
      </c>
    </row>
    <row r="445" spans="1:5">
      <c r="A445">
        <v>443</v>
      </c>
      <c r="B445">
        <v>2.118258741258747</v>
      </c>
      <c r="C445">
        <v>1.874242424242429</v>
      </c>
      <c r="D445">
        <v>1.996250582750588</v>
      </c>
      <c r="E445">
        <v>0.7</v>
      </c>
    </row>
    <row r="446" spans="1:5">
      <c r="A446">
        <v>444</v>
      </c>
      <c r="B446">
        <v>2.141659673659679</v>
      </c>
      <c r="C446">
        <v>1.901170163170168</v>
      </c>
      <c r="D446">
        <v>2.021414918414924</v>
      </c>
      <c r="E446">
        <v>0.7</v>
      </c>
    </row>
    <row r="447" spans="1:5">
      <c r="A447">
        <v>445</v>
      </c>
      <c r="B447">
        <v>2.13561305361306</v>
      </c>
      <c r="C447">
        <v>1.900643356643362</v>
      </c>
      <c r="D447">
        <v>2.01812820512821</v>
      </c>
      <c r="E447">
        <v>0.7</v>
      </c>
    </row>
    <row r="448" spans="1:5">
      <c r="A448">
        <v>446</v>
      </c>
      <c r="B448">
        <v>2.098331002331008</v>
      </c>
      <c r="C448">
        <v>1.874769230769236</v>
      </c>
      <c r="D448">
        <v>1.986550116550122</v>
      </c>
      <c r="E448">
        <v>0.7</v>
      </c>
    </row>
    <row r="449" spans="1:5">
      <c r="A449">
        <v>447</v>
      </c>
      <c r="B449">
        <v>2.059519813519819</v>
      </c>
      <c r="C449">
        <v>1.842827505827511</v>
      </c>
      <c r="D449">
        <v>1.951173659673665</v>
      </c>
      <c r="E449">
        <v>0.7</v>
      </c>
    </row>
    <row r="450" spans="1:5">
      <c r="A450">
        <v>448</v>
      </c>
      <c r="B450">
        <v>2.037303030303036</v>
      </c>
      <c r="C450">
        <v>1.818748251748256</v>
      </c>
      <c r="D450">
        <v>1.928025641025646</v>
      </c>
      <c r="E450">
        <v>0.7</v>
      </c>
    </row>
    <row r="451" spans="1:5">
      <c r="A451">
        <v>449</v>
      </c>
      <c r="B451">
        <v>2.042426573426579</v>
      </c>
      <c r="C451">
        <v>1.818023310023315</v>
      </c>
      <c r="D451">
        <v>1.930224941724947</v>
      </c>
      <c r="E451">
        <v>0.7</v>
      </c>
    </row>
    <row r="452" spans="1:5">
      <c r="A452">
        <v>450</v>
      </c>
      <c r="B452">
        <v>2.049617715617721</v>
      </c>
      <c r="C452">
        <v>1.823648018648024</v>
      </c>
      <c r="D452">
        <v>1.936632867132872</v>
      </c>
      <c r="E452">
        <v>0.7</v>
      </c>
    </row>
    <row r="453" spans="1:5">
      <c r="A453">
        <v>451</v>
      </c>
      <c r="B453">
        <v>2.060424242424248</v>
      </c>
      <c r="C453">
        <v>1.832312354312359</v>
      </c>
      <c r="D453">
        <v>1.946368298368303</v>
      </c>
      <c r="E453">
        <v>0.7</v>
      </c>
    </row>
    <row r="454" spans="1:5">
      <c r="A454">
        <v>452</v>
      </c>
      <c r="B454">
        <v>2.062724941724947</v>
      </c>
      <c r="C454">
        <v>1.83591841491842</v>
      </c>
      <c r="D454">
        <v>1.949321678321683</v>
      </c>
      <c r="E454">
        <v>0.7</v>
      </c>
    </row>
    <row r="455" spans="1:5">
      <c r="A455">
        <v>453</v>
      </c>
      <c r="B455">
        <v>2.057729603729609</v>
      </c>
      <c r="C455">
        <v>1.833515151515156</v>
      </c>
      <c r="D455">
        <v>1.945622377622383</v>
      </c>
      <c r="E455">
        <v>0.7</v>
      </c>
    </row>
    <row r="456" spans="1:5">
      <c r="A456">
        <v>454</v>
      </c>
      <c r="B456">
        <v>2.069696969696975</v>
      </c>
      <c r="C456">
        <v>1.838846153846159</v>
      </c>
      <c r="D456">
        <v>1.954271561771567</v>
      </c>
      <c r="E456">
        <v>0.7</v>
      </c>
    </row>
    <row r="457" spans="1:5">
      <c r="A457">
        <v>455</v>
      </c>
      <c r="B457">
        <v>2.093508158508164</v>
      </c>
      <c r="C457">
        <v>1.856426573426579</v>
      </c>
      <c r="D457">
        <v>1.974967365967371</v>
      </c>
      <c r="E457">
        <v>0.7</v>
      </c>
    </row>
    <row r="458" spans="1:5">
      <c r="A458">
        <v>456</v>
      </c>
      <c r="B458">
        <v>2.101869463869469</v>
      </c>
      <c r="C458">
        <v>1.862599067599073</v>
      </c>
      <c r="D458">
        <v>1.982234265734271</v>
      </c>
      <c r="E458">
        <v>0.7</v>
      </c>
    </row>
    <row r="459" spans="1:5">
      <c r="A459">
        <v>457</v>
      </c>
      <c r="B459">
        <v>2.095720279720285</v>
      </c>
      <c r="C459">
        <v>1.864904428904434</v>
      </c>
      <c r="D459">
        <v>1.98031235431236</v>
      </c>
      <c r="E459">
        <v>0.7</v>
      </c>
    </row>
    <row r="460" spans="1:5">
      <c r="A460">
        <v>458</v>
      </c>
      <c r="B460">
        <v>2.061286713286719</v>
      </c>
      <c r="C460">
        <v>1.842925407925413</v>
      </c>
      <c r="D460">
        <v>1.952106060606066</v>
      </c>
      <c r="E460">
        <v>0.7</v>
      </c>
    </row>
    <row r="461" spans="1:5">
      <c r="A461">
        <v>459</v>
      </c>
      <c r="B461">
        <v>2.02847552447553</v>
      </c>
      <c r="C461">
        <v>1.81484848484849</v>
      </c>
      <c r="D461">
        <v>1.92166200466201</v>
      </c>
      <c r="E461">
        <v>0.7</v>
      </c>
    </row>
    <row r="462" spans="1:5">
      <c r="A462">
        <v>460</v>
      </c>
      <c r="B462">
        <v>2.013307692307698</v>
      </c>
      <c r="C462">
        <v>1.801177156177161</v>
      </c>
      <c r="D462">
        <v>1.907242424242429</v>
      </c>
      <c r="E462">
        <v>0.7</v>
      </c>
    </row>
    <row r="463" spans="1:5">
      <c r="A463">
        <v>461</v>
      </c>
      <c r="B463">
        <v>2.008431235431241</v>
      </c>
      <c r="C463">
        <v>1.797953379953384</v>
      </c>
      <c r="D463">
        <v>1.903192307692313</v>
      </c>
      <c r="E463">
        <v>0.7</v>
      </c>
    </row>
    <row r="464" spans="1:5">
      <c r="A464">
        <v>462</v>
      </c>
      <c r="B464">
        <v>1.990899766899772</v>
      </c>
      <c r="C464">
        <v>1.789377622377627</v>
      </c>
      <c r="D464">
        <v>1.8901386946387</v>
      </c>
      <c r="E464">
        <v>0.7</v>
      </c>
    </row>
    <row r="465" spans="1:5">
      <c r="A465">
        <v>463</v>
      </c>
      <c r="B465">
        <v>1.960400932400938</v>
      </c>
      <c r="C465">
        <v>1.766627039627044</v>
      </c>
      <c r="D465">
        <v>1.863513986013991</v>
      </c>
      <c r="E465">
        <v>0.7</v>
      </c>
    </row>
    <row r="466" spans="1:5">
      <c r="A466">
        <v>464</v>
      </c>
      <c r="B466">
        <v>1.924370629370634</v>
      </c>
      <c r="C466">
        <v>1.733930069930075</v>
      </c>
      <c r="D466">
        <v>1.829150349650355</v>
      </c>
      <c r="E466">
        <v>0.7</v>
      </c>
    </row>
    <row r="467" spans="1:5">
      <c r="A467">
        <v>465</v>
      </c>
      <c r="B467">
        <v>1.884184149184154</v>
      </c>
      <c r="C467">
        <v>1.701461538461543</v>
      </c>
      <c r="D467">
        <v>1.792822843822849</v>
      </c>
      <c r="E467">
        <v>0.7</v>
      </c>
    </row>
    <row r="468" spans="1:5">
      <c r="A468">
        <v>466</v>
      </c>
      <c r="B468">
        <v>1.835776223776229</v>
      </c>
      <c r="C468">
        <v>1.661969696969702</v>
      </c>
      <c r="D468">
        <v>1.748872960372965</v>
      </c>
      <c r="E468">
        <v>0.7</v>
      </c>
    </row>
    <row r="469" spans="1:5">
      <c r="A469">
        <v>467</v>
      </c>
      <c r="B469">
        <v>1.809981351981357</v>
      </c>
      <c r="C469">
        <v>1.641629370629375</v>
      </c>
      <c r="D469">
        <v>1.725805361305366</v>
      </c>
      <c r="E469">
        <v>0.7</v>
      </c>
    </row>
    <row r="470" spans="1:5">
      <c r="A470">
        <v>468</v>
      </c>
      <c r="B470">
        <v>1.774417249417254</v>
      </c>
      <c r="C470">
        <v>1.605491841491846</v>
      </c>
      <c r="D470">
        <v>1.68995454545455</v>
      </c>
      <c r="E470">
        <v>0.7</v>
      </c>
    </row>
    <row r="471" spans="1:5">
      <c r="A471">
        <v>469</v>
      </c>
      <c r="B471">
        <v>1.758449883449888</v>
      </c>
      <c r="C471">
        <v>1.588398601398606</v>
      </c>
      <c r="D471">
        <v>1.673424242424247</v>
      </c>
      <c r="E471">
        <v>0.7</v>
      </c>
    </row>
    <row r="472" spans="1:5">
      <c r="A472">
        <v>470</v>
      </c>
      <c r="B472">
        <v>1.742785547785553</v>
      </c>
      <c r="C472">
        <v>1.581557109557114</v>
      </c>
      <c r="D472">
        <v>1.662171328671333</v>
      </c>
      <c r="E472">
        <v>0.7</v>
      </c>
    </row>
    <row r="473" spans="1:5">
      <c r="A473">
        <v>471</v>
      </c>
      <c r="B473">
        <v>1.70578088578089</v>
      </c>
      <c r="C473">
        <v>1.560286713286717</v>
      </c>
      <c r="D473">
        <v>1.633033799533804</v>
      </c>
      <c r="E473">
        <v>0.7</v>
      </c>
    </row>
    <row r="474" spans="1:5">
      <c r="A474">
        <v>472</v>
      </c>
      <c r="B474">
        <v>1.678930069930074</v>
      </c>
      <c r="C474">
        <v>1.541906759906764</v>
      </c>
      <c r="D474">
        <v>1.610418414918419</v>
      </c>
      <c r="E474">
        <v>0.7</v>
      </c>
    </row>
    <row r="475" spans="1:5">
      <c r="A475">
        <v>473</v>
      </c>
      <c r="B475">
        <v>1.627916083916088</v>
      </c>
      <c r="C475">
        <v>1.500149184149188</v>
      </c>
      <c r="D475">
        <v>1.564032634032638</v>
      </c>
      <c r="E475">
        <v>0.7</v>
      </c>
    </row>
    <row r="476" spans="1:5">
      <c r="A476">
        <v>474</v>
      </c>
      <c r="B476">
        <v>1.608158508158513</v>
      </c>
      <c r="C476">
        <v>1.472806526806531</v>
      </c>
      <c r="D476">
        <v>1.540482517482522</v>
      </c>
      <c r="E476">
        <v>0.7</v>
      </c>
    </row>
    <row r="477" spans="1:5">
      <c r="A477">
        <v>475</v>
      </c>
      <c r="B477">
        <v>1.620911421911426</v>
      </c>
      <c r="C477">
        <v>1.477491841491845</v>
      </c>
      <c r="D477">
        <v>1.549201631701636</v>
      </c>
      <c r="E477">
        <v>0.7</v>
      </c>
    </row>
    <row r="478" spans="1:5">
      <c r="A478">
        <v>476</v>
      </c>
      <c r="B478">
        <v>1.649030303030307</v>
      </c>
      <c r="C478">
        <v>1.498331002331006</v>
      </c>
      <c r="D478">
        <v>1.573680652680657</v>
      </c>
      <c r="E478">
        <v>0.7</v>
      </c>
    </row>
    <row r="479" spans="1:5">
      <c r="A479">
        <v>477</v>
      </c>
      <c r="B479">
        <v>1.662365967365972</v>
      </c>
      <c r="C479">
        <v>1.510860139860144</v>
      </c>
      <c r="D479">
        <v>1.586613053613058</v>
      </c>
      <c r="E479">
        <v>0.7</v>
      </c>
    </row>
    <row r="480" spans="1:5">
      <c r="A480">
        <v>478</v>
      </c>
      <c r="B480">
        <v>1.679044289044294</v>
      </c>
      <c r="C480">
        <v>1.526547785547789</v>
      </c>
      <c r="D480">
        <v>1.602796037296041</v>
      </c>
      <c r="E480">
        <v>0.7</v>
      </c>
    </row>
    <row r="481" spans="1:5">
      <c r="A481">
        <v>479</v>
      </c>
      <c r="B481">
        <v>1.686937062937067</v>
      </c>
      <c r="C481">
        <v>1.531414918414923</v>
      </c>
      <c r="D481">
        <v>1.609175990675995</v>
      </c>
      <c r="E481">
        <v>0.7</v>
      </c>
    </row>
    <row r="482" spans="1:5">
      <c r="A482">
        <v>480</v>
      </c>
      <c r="B482">
        <v>1.69475757575758</v>
      </c>
      <c r="C482">
        <v>1.536466200466204</v>
      </c>
      <c r="D482">
        <v>1.615611888111892</v>
      </c>
      <c r="E482">
        <v>0.7</v>
      </c>
    </row>
    <row r="483" spans="1:5">
      <c r="A483">
        <v>481</v>
      </c>
      <c r="B483">
        <v>1.70952447552448</v>
      </c>
      <c r="C483">
        <v>1.548051282051286</v>
      </c>
      <c r="D483">
        <v>1.628787878787883</v>
      </c>
      <c r="E483">
        <v>0.7</v>
      </c>
    </row>
    <row r="484" spans="1:5">
      <c r="A484">
        <v>482</v>
      </c>
      <c r="B484">
        <v>1.726172494172499</v>
      </c>
      <c r="C484">
        <v>1.56399067599068</v>
      </c>
      <c r="D484">
        <v>1.64508158508159</v>
      </c>
      <c r="E484">
        <v>0.7</v>
      </c>
    </row>
    <row r="485" spans="1:5">
      <c r="A485">
        <v>483</v>
      </c>
      <c r="B485">
        <v>1.732473193473198</v>
      </c>
      <c r="C485">
        <v>1.569895104895109</v>
      </c>
      <c r="D485">
        <v>1.651184149184154</v>
      </c>
      <c r="E485">
        <v>0.7</v>
      </c>
    </row>
    <row r="486" spans="1:5">
      <c r="A486">
        <v>484</v>
      </c>
      <c r="B486">
        <v>1.737909090909096</v>
      </c>
      <c r="C486">
        <v>1.575638694638699</v>
      </c>
      <c r="D486">
        <v>1.656773892773897</v>
      </c>
      <c r="E486">
        <v>0.7</v>
      </c>
    </row>
    <row r="487" spans="1:5">
      <c r="A487">
        <v>485</v>
      </c>
      <c r="B487">
        <v>1.746130536130541</v>
      </c>
      <c r="C487">
        <v>1.580557109557114</v>
      </c>
      <c r="D487">
        <v>1.663343822843827</v>
      </c>
      <c r="E487">
        <v>0.7</v>
      </c>
    </row>
    <row r="488" spans="1:5">
      <c r="A488">
        <v>486</v>
      </c>
      <c r="B488">
        <v>1.780421911421916</v>
      </c>
      <c r="C488">
        <v>1.601529137529142</v>
      </c>
      <c r="D488">
        <v>1.690975524475529</v>
      </c>
      <c r="E488">
        <v>0.7</v>
      </c>
    </row>
    <row r="489" spans="1:5">
      <c r="A489">
        <v>487</v>
      </c>
      <c r="B489">
        <v>1.823018648018653</v>
      </c>
      <c r="C489">
        <v>1.634587412587417</v>
      </c>
      <c r="D489">
        <v>1.728803030303035</v>
      </c>
      <c r="E489">
        <v>0.7</v>
      </c>
    </row>
    <row r="490" spans="1:5">
      <c r="A490">
        <v>488</v>
      </c>
      <c r="B490">
        <v>1.839186480186485</v>
      </c>
      <c r="C490">
        <v>1.647433566433571</v>
      </c>
      <c r="D490">
        <v>1.743310023310028</v>
      </c>
      <c r="E490">
        <v>0.7</v>
      </c>
    </row>
    <row r="491" spans="1:5">
      <c r="A491">
        <v>489</v>
      </c>
      <c r="B491">
        <v>1.844289044289049</v>
      </c>
      <c r="C491">
        <v>1.657004662004666</v>
      </c>
      <c r="D491">
        <v>1.750646853146858</v>
      </c>
      <c r="E491">
        <v>0.7</v>
      </c>
    </row>
    <row r="492" spans="1:5">
      <c r="A492">
        <v>490</v>
      </c>
      <c r="B492">
        <v>1.809102564102569</v>
      </c>
      <c r="C492">
        <v>1.636631701631706</v>
      </c>
      <c r="D492">
        <v>1.722867132867137</v>
      </c>
      <c r="E492">
        <v>0.7</v>
      </c>
    </row>
    <row r="493" spans="1:5">
      <c r="A493">
        <v>491</v>
      </c>
      <c r="B493">
        <v>1.773279720279725</v>
      </c>
      <c r="C493">
        <v>1.606324009324013</v>
      </c>
      <c r="D493">
        <v>1.689801864801869</v>
      </c>
      <c r="E493">
        <v>0.7</v>
      </c>
    </row>
    <row r="494" spans="1:5">
      <c r="A494">
        <v>492</v>
      </c>
      <c r="B494">
        <v>1.751636363636368</v>
      </c>
      <c r="C494">
        <v>1.585603729603734</v>
      </c>
      <c r="D494">
        <v>1.668620046620051</v>
      </c>
      <c r="E494">
        <v>0.7</v>
      </c>
    </row>
    <row r="495" spans="1:5">
      <c r="A495">
        <v>493</v>
      </c>
      <c r="B495">
        <v>1.748913752913758</v>
      </c>
      <c r="C495">
        <v>1.583160839160843</v>
      </c>
      <c r="D495">
        <v>1.6660372960373</v>
      </c>
      <c r="E495">
        <v>0.7</v>
      </c>
    </row>
    <row r="496" spans="1:5">
      <c r="A496">
        <v>494</v>
      </c>
      <c r="B496">
        <v>1.746508158508163</v>
      </c>
      <c r="C496">
        <v>1.578927738927743</v>
      </c>
      <c r="D496">
        <v>1.662717948717953</v>
      </c>
      <c r="E496">
        <v>0.7</v>
      </c>
    </row>
    <row r="497" spans="1:5">
      <c r="A497">
        <v>495</v>
      </c>
      <c r="B497">
        <v>1.739904428904433</v>
      </c>
      <c r="C497">
        <v>1.57520046620047</v>
      </c>
      <c r="D497">
        <v>1.657552447552452</v>
      </c>
      <c r="E497">
        <v>0.7</v>
      </c>
    </row>
    <row r="498" spans="1:5">
      <c r="A498">
        <v>496</v>
      </c>
      <c r="B498">
        <v>1.724680652680657</v>
      </c>
      <c r="C498">
        <v>1.563268065268069</v>
      </c>
      <c r="D498">
        <v>1.643974358974363</v>
      </c>
      <c r="E498">
        <v>0.7</v>
      </c>
    </row>
    <row r="499" spans="1:5">
      <c r="A499">
        <v>497</v>
      </c>
      <c r="B499">
        <v>1.702100233100238</v>
      </c>
      <c r="C499">
        <v>1.548268065268069</v>
      </c>
      <c r="D499">
        <v>1.625184149184153</v>
      </c>
      <c r="E499">
        <v>0.7</v>
      </c>
    </row>
    <row r="500" spans="1:5">
      <c r="A500">
        <v>498</v>
      </c>
      <c r="B500">
        <v>1.672034965034969</v>
      </c>
      <c r="C500">
        <v>1.526820512820517</v>
      </c>
      <c r="D500">
        <v>1.599427738927743</v>
      </c>
      <c r="E500">
        <v>0.7</v>
      </c>
    </row>
    <row r="501" spans="1:5">
      <c r="A501">
        <v>499</v>
      </c>
      <c r="B501">
        <v>1.652951048951053</v>
      </c>
      <c r="C501">
        <v>1.512846153846158</v>
      </c>
      <c r="D501">
        <v>1.582898601398605</v>
      </c>
      <c r="E501">
        <v>0.7</v>
      </c>
    </row>
    <row r="502" spans="1:5">
      <c r="A502">
        <v>500</v>
      </c>
      <c r="B502">
        <v>1.62217482517483</v>
      </c>
      <c r="C502">
        <v>1.485174825174829</v>
      </c>
      <c r="D502">
        <v>1.553674825174829</v>
      </c>
      <c r="E502">
        <v>0.7</v>
      </c>
    </row>
    <row r="503" spans="1:5">
      <c r="A503">
        <v>501</v>
      </c>
      <c r="B503">
        <v>1.596237762237766</v>
      </c>
      <c r="C503">
        <v>1.462876456876461</v>
      </c>
      <c r="D503">
        <v>1.529557109557114</v>
      </c>
      <c r="E503">
        <v>0.7</v>
      </c>
    </row>
    <row r="504" spans="1:5">
      <c r="A504">
        <v>502</v>
      </c>
      <c r="B504">
        <v>1.574701631701636</v>
      </c>
      <c r="C504">
        <v>1.443039627039631</v>
      </c>
      <c r="D504">
        <v>1.508870629370633</v>
      </c>
      <c r="E504">
        <v>0.7</v>
      </c>
    </row>
    <row r="505" spans="1:5">
      <c r="A505">
        <v>503</v>
      </c>
      <c r="B505">
        <v>1.558573426573431</v>
      </c>
      <c r="C505">
        <v>1.42729370629371</v>
      </c>
      <c r="D505">
        <v>1.492933566433571</v>
      </c>
      <c r="E505">
        <v>0.7</v>
      </c>
    </row>
    <row r="506" spans="1:5">
      <c r="A506">
        <v>504</v>
      </c>
      <c r="B506">
        <v>1.553692307692312</v>
      </c>
      <c r="C506">
        <v>1.422020979020983</v>
      </c>
      <c r="D506">
        <v>1.487856643356647</v>
      </c>
      <c r="E506">
        <v>0.7</v>
      </c>
    </row>
    <row r="507" spans="1:5">
      <c r="A507">
        <v>505</v>
      </c>
      <c r="B507">
        <v>1.55036363636364</v>
      </c>
      <c r="C507">
        <v>1.417825174825178</v>
      </c>
      <c r="D507">
        <v>1.484094405594409</v>
      </c>
      <c r="E507">
        <v>0.7</v>
      </c>
    </row>
    <row r="508" spans="1:5">
      <c r="A508">
        <v>506</v>
      </c>
      <c r="B508">
        <v>1.548878787878792</v>
      </c>
      <c r="C508">
        <v>1.416459207459211</v>
      </c>
      <c r="D508">
        <v>1.482668997669002</v>
      </c>
      <c r="E508">
        <v>0.7</v>
      </c>
    </row>
    <row r="509" spans="1:5">
      <c r="A509">
        <v>507</v>
      </c>
      <c r="B509">
        <v>1.536132867132871</v>
      </c>
      <c r="C509">
        <v>1.409331002331006</v>
      </c>
      <c r="D509">
        <v>1.472731934731939</v>
      </c>
      <c r="E509">
        <v>0.7</v>
      </c>
    </row>
    <row r="510" spans="1:5">
      <c r="A510">
        <v>508</v>
      </c>
      <c r="B510">
        <v>1.502261072261076</v>
      </c>
      <c r="C510">
        <v>1.384955710955714</v>
      </c>
      <c r="D510">
        <v>1.443608391608395</v>
      </c>
      <c r="E510">
        <v>0.7</v>
      </c>
    </row>
    <row r="511" spans="1:5">
      <c r="A511">
        <v>509</v>
      </c>
      <c r="B511">
        <v>1.456895104895109</v>
      </c>
      <c r="C511">
        <v>1.347624708624712</v>
      </c>
      <c r="D511">
        <v>1.40225990675991</v>
      </c>
      <c r="E511">
        <v>0.7</v>
      </c>
    </row>
    <row r="512" spans="1:5">
      <c r="A512">
        <v>510</v>
      </c>
      <c r="B512">
        <v>1.434634032634036</v>
      </c>
      <c r="C512">
        <v>1.327510489510493</v>
      </c>
      <c r="D512">
        <v>1.381072261072265</v>
      </c>
      <c r="E512">
        <v>0.7</v>
      </c>
    </row>
    <row r="513" spans="1:5">
      <c r="A513">
        <v>511</v>
      </c>
      <c r="B513">
        <v>1.402645687645691</v>
      </c>
      <c r="C513">
        <v>1.294547785547789</v>
      </c>
      <c r="D513">
        <v>1.34859673659674</v>
      </c>
      <c r="E513">
        <v>0.7</v>
      </c>
    </row>
    <row r="514" spans="1:5">
      <c r="A514">
        <v>512</v>
      </c>
      <c r="B514">
        <v>1.389219114219118</v>
      </c>
      <c r="C514">
        <v>1.279951048951052</v>
      </c>
      <c r="D514">
        <v>1.334585081585085</v>
      </c>
      <c r="E514">
        <v>0.7</v>
      </c>
    </row>
    <row r="515" spans="1:5">
      <c r="A515">
        <v>513</v>
      </c>
      <c r="B515">
        <v>1.384839160839165</v>
      </c>
      <c r="C515">
        <v>1.273871794871798</v>
      </c>
      <c r="D515">
        <v>1.329355477855481</v>
      </c>
      <c r="E515">
        <v>0.7</v>
      </c>
    </row>
    <row r="516" spans="1:5">
      <c r="A516">
        <v>514</v>
      </c>
      <c r="B516">
        <v>1.38296736596737</v>
      </c>
      <c r="C516">
        <v>1.271331002331006</v>
      </c>
      <c r="D516">
        <v>1.327149184149188</v>
      </c>
      <c r="E516">
        <v>0.7</v>
      </c>
    </row>
    <row r="517" spans="1:5">
      <c r="A517">
        <v>515</v>
      </c>
      <c r="B517">
        <v>1.383608391608395</v>
      </c>
      <c r="C517">
        <v>1.271111888111891</v>
      </c>
      <c r="D517">
        <v>1.327360139860143</v>
      </c>
      <c r="E517">
        <v>0.7</v>
      </c>
    </row>
    <row r="518" spans="1:5">
      <c r="A518">
        <v>516</v>
      </c>
      <c r="B518">
        <v>1.385568764568768</v>
      </c>
      <c r="C518">
        <v>1.271538461538465</v>
      </c>
      <c r="D518">
        <v>1.328553613053616</v>
      </c>
      <c r="E518">
        <v>0.7</v>
      </c>
    </row>
    <row r="519" spans="1:5">
      <c r="A519">
        <v>517</v>
      </c>
      <c r="B519">
        <v>1.380291375291379</v>
      </c>
      <c r="C519">
        <v>1.267787878787882</v>
      </c>
      <c r="D519">
        <v>1.32403962703963</v>
      </c>
      <c r="E519">
        <v>0.7</v>
      </c>
    </row>
    <row r="520" spans="1:5">
      <c r="A520">
        <v>518</v>
      </c>
      <c r="B520">
        <v>1.370030303030306</v>
      </c>
      <c r="C520">
        <v>1.257470862470866</v>
      </c>
      <c r="D520">
        <v>1.313750582750586</v>
      </c>
      <c r="E520">
        <v>0.7</v>
      </c>
    </row>
    <row r="521" spans="1:5">
      <c r="A521">
        <v>519</v>
      </c>
      <c r="B521">
        <v>1.355960372960377</v>
      </c>
      <c r="C521">
        <v>1.246158508158511</v>
      </c>
      <c r="D521">
        <v>1.301059440559444</v>
      </c>
      <c r="E521">
        <v>0.7</v>
      </c>
    </row>
    <row r="522" spans="1:5">
      <c r="A522">
        <v>520</v>
      </c>
      <c r="B522">
        <v>1.345566433566437</v>
      </c>
      <c r="C522">
        <v>1.235240093240097</v>
      </c>
      <c r="D522">
        <v>1.290403263403267</v>
      </c>
      <c r="E522">
        <v>0.7</v>
      </c>
    </row>
    <row r="523" spans="1:5">
      <c r="A523">
        <v>521</v>
      </c>
      <c r="B523">
        <v>1.345857808857812</v>
      </c>
      <c r="C523">
        <v>1.23215617715618</v>
      </c>
      <c r="D523">
        <v>1.289006993006996</v>
      </c>
      <c r="E523">
        <v>0.7</v>
      </c>
    </row>
    <row r="524" spans="1:5">
      <c r="A524">
        <v>522</v>
      </c>
      <c r="B524">
        <v>1.357048951048955</v>
      </c>
      <c r="C524">
        <v>1.238144522144526</v>
      </c>
      <c r="D524">
        <v>1.29759673659674</v>
      </c>
      <c r="E524">
        <v>0.7</v>
      </c>
    </row>
    <row r="525" spans="1:5">
      <c r="A525">
        <v>523</v>
      </c>
      <c r="B525">
        <v>1.378755244755248</v>
      </c>
      <c r="C525">
        <v>1.254948717948721</v>
      </c>
      <c r="D525">
        <v>1.316851981351985</v>
      </c>
      <c r="E525">
        <v>0.7</v>
      </c>
    </row>
    <row r="526" spans="1:5">
      <c r="A526">
        <v>524</v>
      </c>
      <c r="B526">
        <v>1.399076923076927</v>
      </c>
      <c r="C526">
        <v>1.276128205128209</v>
      </c>
      <c r="D526">
        <v>1.337602564102568</v>
      </c>
      <c r="E526">
        <v>0.7</v>
      </c>
    </row>
    <row r="527" spans="1:5">
      <c r="A527">
        <v>525</v>
      </c>
      <c r="B527">
        <v>1.418748251748255</v>
      </c>
      <c r="C527">
        <v>1.294184149184153</v>
      </c>
      <c r="D527">
        <v>1.356466200466204</v>
      </c>
      <c r="E527">
        <v>0.7</v>
      </c>
    </row>
    <row r="528" spans="1:5">
      <c r="A528">
        <v>526</v>
      </c>
      <c r="B528">
        <v>1.430300699300703</v>
      </c>
      <c r="C528">
        <v>1.30259673659674</v>
      </c>
      <c r="D528">
        <v>1.366448717948721</v>
      </c>
      <c r="E528">
        <v>0.7</v>
      </c>
    </row>
    <row r="529" spans="1:5">
      <c r="A529">
        <v>527</v>
      </c>
      <c r="B529">
        <v>1.458163170163174</v>
      </c>
      <c r="C529">
        <v>1.324997668997673</v>
      </c>
      <c r="D529">
        <v>1.391580419580423</v>
      </c>
      <c r="E529">
        <v>0.7</v>
      </c>
    </row>
    <row r="530" spans="1:5">
      <c r="A530">
        <v>528</v>
      </c>
      <c r="B530">
        <v>1.483004662004666</v>
      </c>
      <c r="C530">
        <v>1.347006993006997</v>
      </c>
      <c r="D530">
        <v>1.415005827505831</v>
      </c>
      <c r="E530">
        <v>0.7</v>
      </c>
    </row>
    <row r="531" spans="1:5">
      <c r="A531">
        <v>529</v>
      </c>
      <c r="B531">
        <v>1.49106060606061</v>
      </c>
      <c r="C531">
        <v>1.355142191142195</v>
      </c>
      <c r="D531">
        <v>1.423101398601403</v>
      </c>
      <c r="E531">
        <v>0.7</v>
      </c>
    </row>
    <row r="532" spans="1:5">
      <c r="A532">
        <v>530</v>
      </c>
      <c r="B532">
        <v>1.469797202797207</v>
      </c>
      <c r="C532">
        <v>1.341650349650353</v>
      </c>
      <c r="D532">
        <v>1.40572377622378</v>
      </c>
      <c r="E532">
        <v>0.7</v>
      </c>
    </row>
    <row r="533" spans="1:5">
      <c r="A533">
        <v>531</v>
      </c>
      <c r="B533">
        <v>1.426911421911426</v>
      </c>
      <c r="C533">
        <v>1.306198135198139</v>
      </c>
      <c r="D533">
        <v>1.366554778554782</v>
      </c>
      <c r="E533">
        <v>0.7</v>
      </c>
    </row>
    <row r="534" spans="1:5">
      <c r="A534">
        <v>532</v>
      </c>
      <c r="B534">
        <v>1.402195804195808</v>
      </c>
      <c r="C534">
        <v>1.285165501165505</v>
      </c>
      <c r="D534">
        <v>1.343680652680656</v>
      </c>
      <c r="E534">
        <v>0.7</v>
      </c>
    </row>
    <row r="535" spans="1:5">
      <c r="A535">
        <v>533</v>
      </c>
      <c r="B535">
        <v>1.362398601398605</v>
      </c>
      <c r="C535">
        <v>1.24622377622378</v>
      </c>
      <c r="D535">
        <v>1.304311188811192</v>
      </c>
      <c r="E535">
        <v>0.7</v>
      </c>
    </row>
    <row r="536" spans="1:5">
      <c r="A536">
        <v>534</v>
      </c>
      <c r="B536">
        <v>1.34622377622378</v>
      </c>
      <c r="C536">
        <v>1.224279720279724</v>
      </c>
      <c r="D536">
        <v>1.285251748251752</v>
      </c>
      <c r="E536">
        <v>0.7</v>
      </c>
    </row>
    <row r="537" spans="1:5">
      <c r="A537">
        <v>535</v>
      </c>
      <c r="B537">
        <v>1.350326340326344</v>
      </c>
      <c r="C537">
        <v>1.223517482517486</v>
      </c>
      <c r="D537">
        <v>1.286921911421915</v>
      </c>
      <c r="E537">
        <v>0.7</v>
      </c>
    </row>
    <row r="538" spans="1:5">
      <c r="A538">
        <v>536</v>
      </c>
      <c r="B538">
        <v>1.366118881118885</v>
      </c>
      <c r="C538">
        <v>1.23636363636364</v>
      </c>
      <c r="D538">
        <v>1.301241258741262</v>
      </c>
      <c r="E538">
        <v>0.7</v>
      </c>
    </row>
    <row r="539" spans="1:5">
      <c r="A539">
        <v>537</v>
      </c>
      <c r="B539">
        <v>1.372988344988348</v>
      </c>
      <c r="C539">
        <v>1.242792540792544</v>
      </c>
      <c r="D539">
        <v>1.307890442890446</v>
      </c>
      <c r="E539">
        <v>0.7</v>
      </c>
    </row>
    <row r="540" spans="1:5">
      <c r="A540">
        <v>538</v>
      </c>
      <c r="B540">
        <v>1.383766899766903</v>
      </c>
      <c r="C540">
        <v>1.250916083916087</v>
      </c>
      <c r="D540">
        <v>1.317341491841495</v>
      </c>
      <c r="E540">
        <v>0.7</v>
      </c>
    </row>
    <row r="541" spans="1:5">
      <c r="A541">
        <v>539</v>
      </c>
      <c r="B541">
        <v>1.388794871794875</v>
      </c>
      <c r="C541">
        <v>1.254023310023313</v>
      </c>
      <c r="D541">
        <v>1.321409090909094</v>
      </c>
      <c r="E541">
        <v>0.7</v>
      </c>
    </row>
    <row r="542" spans="1:5">
      <c r="A542">
        <v>540</v>
      </c>
      <c r="B542">
        <v>1.39106060606061</v>
      </c>
      <c r="C542">
        <v>1.25436363636364</v>
      </c>
      <c r="D542">
        <v>1.322712121212125</v>
      </c>
      <c r="E542">
        <v>0.7</v>
      </c>
    </row>
    <row r="543" spans="1:5">
      <c r="A543">
        <v>541</v>
      </c>
      <c r="B543">
        <v>1.397128205128209</v>
      </c>
      <c r="C543">
        <v>1.259603729603733</v>
      </c>
      <c r="D543">
        <v>1.328365967365971</v>
      </c>
      <c r="E543">
        <v>0.7</v>
      </c>
    </row>
    <row r="544" spans="1:5">
      <c r="A544">
        <v>542</v>
      </c>
      <c r="B544">
        <v>1.401687645687649</v>
      </c>
      <c r="C544">
        <v>1.263461538461542</v>
      </c>
      <c r="D544">
        <v>1.332574592074596</v>
      </c>
      <c r="E544">
        <v>0.7</v>
      </c>
    </row>
    <row r="545" spans="1:5">
      <c r="A545">
        <v>543</v>
      </c>
      <c r="B545">
        <v>1.410491841491845</v>
      </c>
      <c r="C545">
        <v>1.269822843822847</v>
      </c>
      <c r="D545">
        <v>1.340157342657346</v>
      </c>
      <c r="E545">
        <v>0.7</v>
      </c>
    </row>
    <row r="546" spans="1:5">
      <c r="A546">
        <v>544</v>
      </c>
      <c r="B546">
        <v>1.428517482517486</v>
      </c>
      <c r="C546">
        <v>1.283254079254083</v>
      </c>
      <c r="D546">
        <v>1.355885780885784</v>
      </c>
      <c r="E546">
        <v>0.7</v>
      </c>
    </row>
    <row r="547" spans="1:5">
      <c r="A547">
        <v>545</v>
      </c>
      <c r="B547">
        <v>1.446580419580423</v>
      </c>
      <c r="C547">
        <v>1.2987365967366</v>
      </c>
      <c r="D547">
        <v>1.372658508158512</v>
      </c>
      <c r="E547">
        <v>0.7</v>
      </c>
    </row>
    <row r="548" spans="1:5">
      <c r="A548">
        <v>546</v>
      </c>
      <c r="B548">
        <v>1.457731934731939</v>
      </c>
      <c r="C548">
        <v>1.30803962703963</v>
      </c>
      <c r="D548">
        <v>1.382885780885784</v>
      </c>
      <c r="E548">
        <v>0.7</v>
      </c>
    </row>
    <row r="549" spans="1:5">
      <c r="A549">
        <v>547</v>
      </c>
      <c r="B549">
        <v>1.471675990675994</v>
      </c>
      <c r="C549">
        <v>1.317086247086251</v>
      </c>
      <c r="D549">
        <v>1.394381118881122</v>
      </c>
      <c r="E549">
        <v>0.7</v>
      </c>
    </row>
    <row r="550" spans="1:5">
      <c r="A550">
        <v>548</v>
      </c>
      <c r="B550">
        <v>1.483331002331006</v>
      </c>
      <c r="C550">
        <v>1.324426573426577</v>
      </c>
      <c r="D550">
        <v>1.403878787878792</v>
      </c>
      <c r="E550">
        <v>0.7</v>
      </c>
    </row>
    <row r="551" spans="1:5">
      <c r="A551">
        <v>549</v>
      </c>
      <c r="B551">
        <v>1.518962703962708</v>
      </c>
      <c r="C551">
        <v>1.350976689976694</v>
      </c>
      <c r="D551">
        <v>1.434969696969701</v>
      </c>
      <c r="E551">
        <v>0.7</v>
      </c>
    </row>
    <row r="552" spans="1:5">
      <c r="A552">
        <v>550</v>
      </c>
      <c r="B552">
        <v>1.547592074592079</v>
      </c>
      <c r="C552">
        <v>1.377144522144526</v>
      </c>
      <c r="D552">
        <v>1.462368298368302</v>
      </c>
      <c r="E552">
        <v>0.7</v>
      </c>
    </row>
    <row r="553" spans="1:5">
      <c r="A553">
        <v>551</v>
      </c>
      <c r="B553">
        <v>1.554976689976694</v>
      </c>
      <c r="C553">
        <v>1.385559440559444</v>
      </c>
      <c r="D553">
        <v>1.470268065268069</v>
      </c>
      <c r="E553">
        <v>0.7</v>
      </c>
    </row>
    <row r="554" spans="1:5">
      <c r="A554">
        <v>552</v>
      </c>
      <c r="B554">
        <v>1.555235431235435</v>
      </c>
      <c r="C554">
        <v>1.384568764568768</v>
      </c>
      <c r="D554">
        <v>1.469902097902102</v>
      </c>
      <c r="E554">
        <v>0.7</v>
      </c>
    </row>
    <row r="555" spans="1:5">
      <c r="A555">
        <v>553</v>
      </c>
      <c r="B555">
        <v>1.558620046620051</v>
      </c>
      <c r="C555">
        <v>1.385564102564106</v>
      </c>
      <c r="D555">
        <v>1.472092074592078</v>
      </c>
      <c r="E555">
        <v>0.7</v>
      </c>
    </row>
    <row r="556" spans="1:5">
      <c r="A556">
        <v>554</v>
      </c>
      <c r="B556">
        <v>1.577522144522149</v>
      </c>
      <c r="C556">
        <v>1.396797202797206</v>
      </c>
      <c r="D556">
        <v>1.487159673659677</v>
      </c>
      <c r="E556">
        <v>0.7</v>
      </c>
    </row>
    <row r="557" spans="1:5">
      <c r="A557">
        <v>555</v>
      </c>
      <c r="B557">
        <v>1.612228438228443</v>
      </c>
      <c r="C557">
        <v>1.421524475524479</v>
      </c>
      <c r="D557">
        <v>1.516876456876461</v>
      </c>
      <c r="E557">
        <v>0.7</v>
      </c>
    </row>
    <row r="558" spans="1:5">
      <c r="A558">
        <v>556</v>
      </c>
      <c r="B558">
        <v>1.650953379953384</v>
      </c>
      <c r="C558">
        <v>1.450808857808862</v>
      </c>
      <c r="D558">
        <v>1.550881118881123</v>
      </c>
      <c r="E558">
        <v>0.7</v>
      </c>
    </row>
    <row r="559" spans="1:5">
      <c r="A559">
        <v>557</v>
      </c>
      <c r="B559">
        <v>1.680790209790214</v>
      </c>
      <c r="C559">
        <v>1.475039627039631</v>
      </c>
      <c r="D559">
        <v>1.577914918414923</v>
      </c>
      <c r="E559">
        <v>0.7</v>
      </c>
    </row>
    <row r="560" spans="1:5">
      <c r="A560">
        <v>558</v>
      </c>
      <c r="B560">
        <v>1.69352447552448</v>
      </c>
      <c r="C560">
        <v>1.487589743589747</v>
      </c>
      <c r="D560">
        <v>1.590557109557114</v>
      </c>
      <c r="E560">
        <v>0.7</v>
      </c>
    </row>
    <row r="561" spans="1:5">
      <c r="A561">
        <v>559</v>
      </c>
      <c r="B561">
        <v>1.690055944055949</v>
      </c>
      <c r="C561">
        <v>1.487659673659678</v>
      </c>
      <c r="D561">
        <v>1.588857808857813</v>
      </c>
      <c r="E561">
        <v>0.7</v>
      </c>
    </row>
    <row r="562" spans="1:5">
      <c r="A562">
        <v>560</v>
      </c>
      <c r="B562">
        <v>1.675608391608396</v>
      </c>
      <c r="C562">
        <v>1.478172494172498</v>
      </c>
      <c r="D562">
        <v>1.576890442890447</v>
      </c>
      <c r="E562">
        <v>0.7</v>
      </c>
    </row>
    <row r="563" spans="1:5">
      <c r="A563">
        <v>561</v>
      </c>
      <c r="B563">
        <v>1.65938461538462</v>
      </c>
      <c r="C563">
        <v>1.466191142191146</v>
      </c>
      <c r="D563">
        <v>1.562787878787883</v>
      </c>
      <c r="E563">
        <v>0.7</v>
      </c>
    </row>
    <row r="564" spans="1:5">
      <c r="A564">
        <v>562</v>
      </c>
      <c r="B564">
        <v>1.657995337995342</v>
      </c>
      <c r="C564">
        <v>1.461116550116554</v>
      </c>
      <c r="D564">
        <v>1.559555944055948</v>
      </c>
      <c r="E564">
        <v>0.7</v>
      </c>
    </row>
    <row r="565" spans="1:5">
      <c r="A565">
        <v>563</v>
      </c>
      <c r="B565">
        <v>1.677104895104899</v>
      </c>
      <c r="C565">
        <v>1.470489510489514</v>
      </c>
      <c r="D565">
        <v>1.573797202797207</v>
      </c>
      <c r="E565">
        <v>0.7</v>
      </c>
    </row>
    <row r="566" spans="1:5">
      <c r="A566">
        <v>564</v>
      </c>
      <c r="B566">
        <v>1.694130536130541</v>
      </c>
      <c r="C566">
        <v>1.482144522144526</v>
      </c>
      <c r="D566">
        <v>1.588137529137533</v>
      </c>
      <c r="E566">
        <v>0.7</v>
      </c>
    </row>
    <row r="567" spans="1:5">
      <c r="A567">
        <v>565</v>
      </c>
      <c r="B567">
        <v>1.726890442890447</v>
      </c>
      <c r="C567">
        <v>1.509170163170167</v>
      </c>
      <c r="D567">
        <v>1.618030303030307</v>
      </c>
      <c r="E567">
        <v>0.7</v>
      </c>
    </row>
    <row r="568" spans="1:5">
      <c r="A568">
        <v>566</v>
      </c>
      <c r="B568">
        <v>1.762645687645692</v>
      </c>
      <c r="C568">
        <v>1.535396270396274</v>
      </c>
      <c r="D568">
        <v>1.649020979020983</v>
      </c>
      <c r="E568">
        <v>0.7</v>
      </c>
    </row>
    <row r="569" spans="1:5">
      <c r="A569">
        <v>567</v>
      </c>
      <c r="B569">
        <v>1.80182517482518</v>
      </c>
      <c r="C569">
        <v>1.565062937062941</v>
      </c>
      <c r="D569">
        <v>1.68344405594406</v>
      </c>
      <c r="E569">
        <v>0.7</v>
      </c>
    </row>
    <row r="570" spans="1:5">
      <c r="A570">
        <v>568</v>
      </c>
      <c r="B570">
        <v>1.849582750582756</v>
      </c>
      <c r="C570">
        <v>1.600587412587417</v>
      </c>
      <c r="D570">
        <v>1.725085081585086</v>
      </c>
      <c r="E570">
        <v>0.7</v>
      </c>
    </row>
    <row r="571" spans="1:5">
      <c r="A571">
        <v>569</v>
      </c>
      <c r="B571">
        <v>1.876745920745926</v>
      </c>
      <c r="C571">
        <v>1.620531468531473</v>
      </c>
      <c r="D571">
        <v>1.748638694638699</v>
      </c>
      <c r="E571">
        <v>0.7</v>
      </c>
    </row>
    <row r="572" spans="1:5">
      <c r="A572">
        <v>570</v>
      </c>
      <c r="B572">
        <v>1.914226107226112</v>
      </c>
      <c r="C572">
        <v>1.657088578088582</v>
      </c>
      <c r="D572">
        <v>1.785657342657347</v>
      </c>
      <c r="E572">
        <v>0.7</v>
      </c>
    </row>
    <row r="573" spans="1:5">
      <c r="A573">
        <v>571</v>
      </c>
      <c r="B573">
        <v>1.918890442890448</v>
      </c>
      <c r="C573">
        <v>1.664955710955715</v>
      </c>
      <c r="D573">
        <v>1.791923076923082</v>
      </c>
      <c r="E573">
        <v>0.7</v>
      </c>
    </row>
    <row r="574" spans="1:5">
      <c r="A574">
        <v>572</v>
      </c>
      <c r="B574">
        <v>1.908205128205133</v>
      </c>
      <c r="C574">
        <v>1.661135198135203</v>
      </c>
      <c r="D574">
        <v>1.784670163170168</v>
      </c>
      <c r="E574">
        <v>0.7</v>
      </c>
    </row>
    <row r="575" spans="1:5">
      <c r="A575">
        <v>573</v>
      </c>
      <c r="B575">
        <v>1.88952214452215</v>
      </c>
      <c r="C575">
        <v>1.648557109557114</v>
      </c>
      <c r="D575">
        <v>1.769039627039632</v>
      </c>
      <c r="E575">
        <v>0.7</v>
      </c>
    </row>
    <row r="576" spans="1:5">
      <c r="A576">
        <v>574</v>
      </c>
      <c r="B576">
        <v>1.884808857808863</v>
      </c>
      <c r="C576">
        <v>1.643512820512825</v>
      </c>
      <c r="D576">
        <v>1.764160839160844</v>
      </c>
      <c r="E576">
        <v>0.7</v>
      </c>
    </row>
    <row r="577" spans="1:5">
      <c r="A577">
        <v>575</v>
      </c>
      <c r="B577">
        <v>1.896892773892779</v>
      </c>
      <c r="C577">
        <v>1.647237762237766</v>
      </c>
      <c r="D577">
        <v>1.772065268065273</v>
      </c>
      <c r="E577">
        <v>0.7</v>
      </c>
    </row>
    <row r="578" spans="1:5">
      <c r="A578">
        <v>576</v>
      </c>
      <c r="B578">
        <v>1.94054545454546</v>
      </c>
      <c r="C578">
        <v>1.680636363636368</v>
      </c>
      <c r="D578">
        <v>1.810590909090914</v>
      </c>
      <c r="E578">
        <v>0.7</v>
      </c>
    </row>
    <row r="579" spans="1:5">
      <c r="A579">
        <v>577</v>
      </c>
      <c r="B579">
        <v>1.984944055944061</v>
      </c>
      <c r="C579">
        <v>1.723379953379958</v>
      </c>
      <c r="D579">
        <v>1.85416200466201</v>
      </c>
      <c r="E579">
        <v>0.7</v>
      </c>
    </row>
    <row r="580" spans="1:5">
      <c r="A580">
        <v>578</v>
      </c>
      <c r="B580">
        <v>1.987846153846159</v>
      </c>
      <c r="C580">
        <v>1.73801398601399</v>
      </c>
      <c r="D580">
        <v>1.862930069930075</v>
      </c>
      <c r="E580">
        <v>0.7</v>
      </c>
    </row>
    <row r="581" spans="1:5">
      <c r="A581">
        <v>579</v>
      </c>
      <c r="B581">
        <v>1.973603729603735</v>
      </c>
      <c r="C581">
        <v>1.730433566433571</v>
      </c>
      <c r="D581">
        <v>1.852018648018653</v>
      </c>
      <c r="E581">
        <v>0.7</v>
      </c>
    </row>
    <row r="582" spans="1:5">
      <c r="A582">
        <v>580</v>
      </c>
      <c r="B582">
        <v>1.933027972027977</v>
      </c>
      <c r="C582">
        <v>1.695603729603734</v>
      </c>
      <c r="D582">
        <v>1.814315850815856</v>
      </c>
      <c r="E582">
        <v>0.7</v>
      </c>
    </row>
    <row r="583" spans="1:5">
      <c r="A583">
        <v>581</v>
      </c>
      <c r="B583">
        <v>1.920305361305366</v>
      </c>
      <c r="C583">
        <v>1.679613053613058</v>
      </c>
      <c r="D583">
        <v>1.799959207459212</v>
      </c>
      <c r="E583">
        <v>0.7</v>
      </c>
    </row>
    <row r="584" spans="1:5">
      <c r="A584">
        <v>582</v>
      </c>
      <c r="B584">
        <v>1.912927738927744</v>
      </c>
      <c r="C584">
        <v>1.679419580419585</v>
      </c>
      <c r="D584">
        <v>1.796173659673665</v>
      </c>
      <c r="E584">
        <v>0.7</v>
      </c>
    </row>
    <row r="585" spans="1:5">
      <c r="A585">
        <v>583</v>
      </c>
      <c r="B585">
        <v>1.889433566433572</v>
      </c>
      <c r="C585">
        <v>1.668172494172499</v>
      </c>
      <c r="D585">
        <v>1.778803030303035</v>
      </c>
      <c r="E585">
        <v>0.7</v>
      </c>
    </row>
    <row r="586" spans="1:5">
      <c r="A586">
        <v>584</v>
      </c>
      <c r="B586">
        <v>1.848324009324014</v>
      </c>
      <c r="C586">
        <v>1.642624708624713</v>
      </c>
      <c r="D586">
        <v>1.745474358974364</v>
      </c>
      <c r="E586">
        <v>0.7</v>
      </c>
    </row>
    <row r="587" spans="1:5">
      <c r="A587">
        <v>585</v>
      </c>
      <c r="B587">
        <v>1.824680652680658</v>
      </c>
      <c r="C587">
        <v>1.62771095571096</v>
      </c>
      <c r="D587">
        <v>1.726195804195809</v>
      </c>
      <c r="E587">
        <v>0.7</v>
      </c>
    </row>
    <row r="588" spans="1:5">
      <c r="A588">
        <v>586</v>
      </c>
      <c r="B588">
        <v>1.775599067599072</v>
      </c>
      <c r="C588">
        <v>1.594508158508163</v>
      </c>
      <c r="D588">
        <v>1.685053613053618</v>
      </c>
      <c r="E588">
        <v>0.7</v>
      </c>
    </row>
    <row r="589" spans="1:5">
      <c r="A589">
        <v>587</v>
      </c>
      <c r="B589">
        <v>1.723529137529142</v>
      </c>
      <c r="C589">
        <v>1.558298368298372</v>
      </c>
      <c r="D589">
        <v>1.640913752913757</v>
      </c>
      <c r="E589">
        <v>0.7</v>
      </c>
    </row>
    <row r="590" spans="1:5">
      <c r="A590">
        <v>588</v>
      </c>
      <c r="B590">
        <v>1.685305361305366</v>
      </c>
      <c r="C590">
        <v>1.528580419580424</v>
      </c>
      <c r="D590">
        <v>1.606942890442895</v>
      </c>
      <c r="E590">
        <v>0.7</v>
      </c>
    </row>
    <row r="591" spans="1:5">
      <c r="A591">
        <v>589</v>
      </c>
      <c r="B591">
        <v>1.66217482517483</v>
      </c>
      <c r="C591">
        <v>1.511000000000004</v>
      </c>
      <c r="D591">
        <v>1.586587412587417</v>
      </c>
      <c r="E591">
        <v>0.7</v>
      </c>
    </row>
    <row r="592" spans="1:5">
      <c r="A592">
        <v>590</v>
      </c>
      <c r="B592">
        <v>1.656918414918419</v>
      </c>
      <c r="C592">
        <v>1.50622377622378</v>
      </c>
      <c r="D592">
        <v>1.5815710955711</v>
      </c>
      <c r="E592">
        <v>0.7</v>
      </c>
    </row>
    <row r="593" spans="1:5">
      <c r="A593">
        <v>591</v>
      </c>
      <c r="B593">
        <v>1.652193473193478</v>
      </c>
      <c r="C593">
        <v>1.500974358974363</v>
      </c>
      <c r="D593">
        <v>1.57658391608392</v>
      </c>
      <c r="E593">
        <v>0.7</v>
      </c>
    </row>
    <row r="594" spans="1:5">
      <c r="A594">
        <v>592</v>
      </c>
      <c r="B594">
        <v>1.651699300699305</v>
      </c>
      <c r="C594">
        <v>1.500062937062941</v>
      </c>
      <c r="D594">
        <v>1.575881118881123</v>
      </c>
      <c r="E594">
        <v>0.7</v>
      </c>
    </row>
    <row r="595" spans="1:5">
      <c r="A595">
        <v>593</v>
      </c>
      <c r="B595">
        <v>1.694286713286718</v>
      </c>
      <c r="C595">
        <v>1.528025641025645</v>
      </c>
      <c r="D595">
        <v>1.611156177156181</v>
      </c>
      <c r="E595">
        <v>0.7</v>
      </c>
    </row>
    <row r="596" spans="1:5">
      <c r="A596">
        <v>594</v>
      </c>
      <c r="B596">
        <v>1.764389277389282</v>
      </c>
      <c r="C596">
        <v>1.581221445221449</v>
      </c>
      <c r="D596">
        <v>1.672805361305366</v>
      </c>
      <c r="E596">
        <v>0.7</v>
      </c>
    </row>
    <row r="597" spans="1:5">
      <c r="A597">
        <v>595</v>
      </c>
      <c r="B597">
        <v>1.826599067599072</v>
      </c>
      <c r="C597">
        <v>1.632759906759911</v>
      </c>
      <c r="D597">
        <v>1.729679487179492</v>
      </c>
      <c r="E597">
        <v>0.7</v>
      </c>
    </row>
    <row r="598" spans="1:5">
      <c r="A598">
        <v>596</v>
      </c>
      <c r="B598">
        <v>1.841974358974364</v>
      </c>
      <c r="C598">
        <v>1.649599067599072</v>
      </c>
      <c r="D598">
        <v>1.745786713286718</v>
      </c>
      <c r="E598">
        <v>0.7</v>
      </c>
    </row>
    <row r="599" spans="1:5">
      <c r="A599">
        <v>597</v>
      </c>
      <c r="B599">
        <v>1.831648018648024</v>
      </c>
      <c r="C599">
        <v>1.655484848484853</v>
      </c>
      <c r="D599">
        <v>1.743566433566438</v>
      </c>
      <c r="E599">
        <v>0.7</v>
      </c>
    </row>
    <row r="600" spans="1:5">
      <c r="A600">
        <v>598</v>
      </c>
      <c r="B600">
        <v>1.795734265734271</v>
      </c>
      <c r="C600">
        <v>1.635403263403268</v>
      </c>
      <c r="D600">
        <v>1.715568764568769</v>
      </c>
      <c r="E600">
        <v>0.7</v>
      </c>
    </row>
    <row r="601" spans="1:5">
      <c r="A601">
        <v>599</v>
      </c>
      <c r="B601">
        <v>1.761382284382289</v>
      </c>
      <c r="C601">
        <v>1.60982750582751</v>
      </c>
      <c r="D601">
        <v>1.6856048951049</v>
      </c>
      <c r="E601">
        <v>0.7</v>
      </c>
    </row>
    <row r="602" spans="1:5">
      <c r="A602">
        <v>600</v>
      </c>
      <c r="B602">
        <v>1.747969696969701</v>
      </c>
      <c r="C602">
        <v>1.593109557109561</v>
      </c>
      <c r="D602">
        <v>1.670539627039631</v>
      </c>
      <c r="E602">
        <v>0.7</v>
      </c>
    </row>
    <row r="603" spans="1:5">
      <c r="A603">
        <v>601</v>
      </c>
      <c r="B603">
        <v>1.744494172494177</v>
      </c>
      <c r="C603">
        <v>1.588240093240097</v>
      </c>
      <c r="D603">
        <v>1.666367132867137</v>
      </c>
      <c r="E603">
        <v>0.7</v>
      </c>
    </row>
    <row r="604" spans="1:5">
      <c r="A604">
        <v>602</v>
      </c>
      <c r="B604">
        <v>1.733948717948723</v>
      </c>
      <c r="C604">
        <v>1.578899766899771</v>
      </c>
      <c r="D604">
        <v>1.656424242424247</v>
      </c>
      <c r="E604">
        <v>0.7</v>
      </c>
    </row>
    <row r="605" spans="1:5">
      <c r="A605">
        <v>603</v>
      </c>
      <c r="B605">
        <v>1.713333333333338</v>
      </c>
      <c r="C605">
        <v>1.562696969696974</v>
      </c>
      <c r="D605">
        <v>1.638015151515156</v>
      </c>
      <c r="E605">
        <v>0.7</v>
      </c>
    </row>
    <row r="606" spans="1:5">
      <c r="A606">
        <v>604</v>
      </c>
      <c r="B606">
        <v>1.675706293706298</v>
      </c>
      <c r="C606">
        <v>1.53248018648019</v>
      </c>
      <c r="D606">
        <v>1.604093240093244</v>
      </c>
      <c r="E606">
        <v>0.7</v>
      </c>
    </row>
    <row r="607" spans="1:5">
      <c r="A607">
        <v>605</v>
      </c>
      <c r="B607">
        <v>1.639773892773897</v>
      </c>
      <c r="C607">
        <v>1.496892773892778</v>
      </c>
      <c r="D607">
        <v>1.568333333333337</v>
      </c>
      <c r="E607">
        <v>0.7</v>
      </c>
    </row>
    <row r="608" spans="1:5">
      <c r="A608">
        <v>606</v>
      </c>
      <c r="B608">
        <v>1.628377622377627</v>
      </c>
      <c r="C608">
        <v>1.483540792540796</v>
      </c>
      <c r="D608">
        <v>1.555959207459212</v>
      </c>
      <c r="E608">
        <v>0.7</v>
      </c>
    </row>
    <row r="609" spans="1:5">
      <c r="A609">
        <v>607</v>
      </c>
      <c r="B609">
        <v>1.630002331002335</v>
      </c>
      <c r="C609">
        <v>1.477000000000004</v>
      </c>
      <c r="D609">
        <v>1.55350116550117</v>
      </c>
      <c r="E609">
        <v>0.7</v>
      </c>
    </row>
    <row r="610" spans="1:5">
      <c r="A610">
        <v>608</v>
      </c>
      <c r="B610">
        <v>1.651456876456881</v>
      </c>
      <c r="C610">
        <v>1.494067599067603</v>
      </c>
      <c r="D610">
        <v>1.572762237762242</v>
      </c>
      <c r="E610">
        <v>0.7</v>
      </c>
    </row>
    <row r="611" spans="1:5">
      <c r="A611">
        <v>609</v>
      </c>
      <c r="B611">
        <v>1.664090909090914</v>
      </c>
      <c r="C611">
        <v>1.50878088578089</v>
      </c>
      <c r="D611">
        <v>1.586435897435902</v>
      </c>
      <c r="E611">
        <v>0.7</v>
      </c>
    </row>
    <row r="612" spans="1:5">
      <c r="A612">
        <v>610</v>
      </c>
      <c r="B612">
        <v>1.651424242424247</v>
      </c>
      <c r="C612">
        <v>1.501102564102568</v>
      </c>
      <c r="D612">
        <v>1.576263403263408</v>
      </c>
      <c r="E612">
        <v>0.7</v>
      </c>
    </row>
    <row r="613" spans="1:5">
      <c r="A613">
        <v>611</v>
      </c>
      <c r="B613">
        <v>1.617209790209794</v>
      </c>
      <c r="C613">
        <v>1.475871794871799</v>
      </c>
      <c r="D613">
        <v>1.546540792540797</v>
      </c>
      <c r="E613">
        <v>0.7</v>
      </c>
    </row>
    <row r="614" spans="1:5">
      <c r="A614">
        <v>612</v>
      </c>
      <c r="B614">
        <v>1.598561771561776</v>
      </c>
      <c r="C614">
        <v>1.460025641025645</v>
      </c>
      <c r="D614">
        <v>1.52929370629371</v>
      </c>
      <c r="E614">
        <v>0.7</v>
      </c>
    </row>
    <row r="615" spans="1:5">
      <c r="A615">
        <v>613</v>
      </c>
      <c r="B615">
        <v>1.573445221445226</v>
      </c>
      <c r="C615">
        <v>1.434813519813523</v>
      </c>
      <c r="D615">
        <v>1.504129370629375</v>
      </c>
      <c r="E615">
        <v>0.7</v>
      </c>
    </row>
    <row r="616" spans="1:5">
      <c r="A616">
        <v>614</v>
      </c>
      <c r="B616">
        <v>1.570400932400937</v>
      </c>
      <c r="C616">
        <v>1.425543123543128</v>
      </c>
      <c r="D616">
        <v>1.497972027972032</v>
      </c>
      <c r="E616">
        <v>0.7</v>
      </c>
    </row>
    <row r="617" spans="1:5">
      <c r="A617">
        <v>615</v>
      </c>
      <c r="B617">
        <v>1.580344988344992</v>
      </c>
      <c r="C617">
        <v>1.431158508158512</v>
      </c>
      <c r="D617">
        <v>1.505751748251752</v>
      </c>
      <c r="E617">
        <v>0.7</v>
      </c>
    </row>
    <row r="618" spans="1:5">
      <c r="A618">
        <v>616</v>
      </c>
      <c r="B618">
        <v>1.596701631701636</v>
      </c>
      <c r="C618">
        <v>1.442442890442894</v>
      </c>
      <c r="D618">
        <v>1.519572261072265</v>
      </c>
      <c r="E618">
        <v>0.7</v>
      </c>
    </row>
    <row r="619" spans="1:5">
      <c r="A619">
        <v>617</v>
      </c>
      <c r="B619">
        <v>1.621034965034969</v>
      </c>
      <c r="C619">
        <v>1.46096736596737</v>
      </c>
      <c r="D619">
        <v>1.54100116550117</v>
      </c>
      <c r="E619">
        <v>0.7</v>
      </c>
    </row>
    <row r="620" spans="1:5">
      <c r="A620">
        <v>618</v>
      </c>
      <c r="B620">
        <v>1.642575757575762</v>
      </c>
      <c r="C620">
        <v>1.477911421911426</v>
      </c>
      <c r="D620">
        <v>1.560243589743594</v>
      </c>
      <c r="E620">
        <v>0.7</v>
      </c>
    </row>
    <row r="621" spans="1:5">
      <c r="A621">
        <v>619</v>
      </c>
      <c r="B621">
        <v>1.692156177156181</v>
      </c>
      <c r="C621">
        <v>1.521212121212125</v>
      </c>
      <c r="D621">
        <v>1.606684149184153</v>
      </c>
      <c r="E621">
        <v>0.7</v>
      </c>
    </row>
    <row r="622" spans="1:5">
      <c r="A622">
        <v>620</v>
      </c>
      <c r="B622">
        <v>1.730055944055949</v>
      </c>
      <c r="C622">
        <v>1.557762237762242</v>
      </c>
      <c r="D622">
        <v>1.643909090909095</v>
      </c>
      <c r="E622">
        <v>0.7</v>
      </c>
    </row>
    <row r="623" spans="1:5">
      <c r="A623">
        <v>621</v>
      </c>
      <c r="B623">
        <v>1.745107226107231</v>
      </c>
      <c r="C623">
        <v>1.572713286713291</v>
      </c>
      <c r="D623">
        <v>1.658910256410261</v>
      </c>
      <c r="E623">
        <v>0.7</v>
      </c>
    </row>
    <row r="624" spans="1:5">
      <c r="A624">
        <v>622</v>
      </c>
      <c r="B624">
        <v>1.731475524475529</v>
      </c>
      <c r="C624">
        <v>1.568568764568769</v>
      </c>
      <c r="D624">
        <v>1.650022144522149</v>
      </c>
      <c r="E624">
        <v>0.7</v>
      </c>
    </row>
    <row r="625" spans="1:5">
      <c r="A625">
        <v>623</v>
      </c>
      <c r="B625">
        <v>1.718682983682988</v>
      </c>
      <c r="C625">
        <v>1.559048951048955</v>
      </c>
      <c r="D625">
        <v>1.638865967365972</v>
      </c>
      <c r="E625">
        <v>0.7</v>
      </c>
    </row>
    <row r="626" spans="1:5">
      <c r="A626">
        <v>624</v>
      </c>
      <c r="B626">
        <v>1.668848484848489</v>
      </c>
      <c r="C626">
        <v>1.522624708624713</v>
      </c>
      <c r="D626">
        <v>1.595736596736601</v>
      </c>
      <c r="E626">
        <v>0.7</v>
      </c>
    </row>
    <row r="627" spans="1:5">
      <c r="A627">
        <v>625</v>
      </c>
      <c r="B627">
        <v>1.601855477855482</v>
      </c>
      <c r="C627">
        <v>1.466062937062941</v>
      </c>
      <c r="D627">
        <v>1.533959207459211</v>
      </c>
      <c r="E627">
        <v>0.7</v>
      </c>
    </row>
    <row r="628" spans="1:5">
      <c r="A628">
        <v>626</v>
      </c>
      <c r="B628">
        <v>1.524086247086251</v>
      </c>
      <c r="C628">
        <v>1.398841491841496</v>
      </c>
      <c r="D628">
        <v>1.461463869463873</v>
      </c>
      <c r="E628">
        <v>0.7</v>
      </c>
    </row>
    <row r="629" spans="1:5">
      <c r="A629">
        <v>627</v>
      </c>
      <c r="B629">
        <v>1.459384615384619</v>
      </c>
      <c r="C629">
        <v>1.340447552447556</v>
      </c>
      <c r="D629">
        <v>1.399916083916088</v>
      </c>
      <c r="E629">
        <v>0.7</v>
      </c>
    </row>
    <row r="630" spans="1:5">
      <c r="A630">
        <v>628</v>
      </c>
      <c r="B630">
        <v>1.400650349650353</v>
      </c>
      <c r="C630">
        <v>1.289319347319351</v>
      </c>
      <c r="D630">
        <v>1.344984848484852</v>
      </c>
      <c r="E630">
        <v>0.7</v>
      </c>
    </row>
    <row r="631" spans="1:5">
      <c r="A631">
        <v>629</v>
      </c>
      <c r="B631">
        <v>1.373944055944059</v>
      </c>
      <c r="C631">
        <v>1.264018648018651</v>
      </c>
      <c r="D631">
        <v>1.318981351981355</v>
      </c>
      <c r="E631">
        <v>0.7</v>
      </c>
    </row>
    <row r="632" spans="1:5">
      <c r="A632">
        <v>630</v>
      </c>
      <c r="B632">
        <v>1.334592074592078</v>
      </c>
      <c r="C632">
        <v>1.225412587412591</v>
      </c>
      <c r="D632">
        <v>1.280002331002334</v>
      </c>
      <c r="E632">
        <v>0.7</v>
      </c>
    </row>
    <row r="633" spans="1:5">
      <c r="A633">
        <v>631</v>
      </c>
      <c r="B633">
        <v>1.297748251748255</v>
      </c>
      <c r="C633">
        <v>1.192986013986017</v>
      </c>
      <c r="D633">
        <v>1.245367132867136</v>
      </c>
      <c r="E633">
        <v>0.7</v>
      </c>
    </row>
    <row r="634" spans="1:5">
      <c r="A634">
        <v>632</v>
      </c>
      <c r="B634">
        <v>1.274470862470866</v>
      </c>
      <c r="C634">
        <v>1.169116550116553</v>
      </c>
      <c r="D634">
        <v>1.22179370629371</v>
      </c>
      <c r="E634">
        <v>0.7</v>
      </c>
    </row>
    <row r="635" spans="1:5">
      <c r="A635">
        <v>633</v>
      </c>
      <c r="B635">
        <v>1.257897435897439</v>
      </c>
      <c r="C635">
        <v>1.153860139860143</v>
      </c>
      <c r="D635">
        <v>1.205878787878791</v>
      </c>
      <c r="E635">
        <v>0.7</v>
      </c>
    </row>
    <row r="636" spans="1:5">
      <c r="A636">
        <v>634</v>
      </c>
      <c r="B636">
        <v>1.251424242424246</v>
      </c>
      <c r="C636">
        <v>1.146407925407928</v>
      </c>
      <c r="D636">
        <v>1.198916083916087</v>
      </c>
      <c r="E636">
        <v>0.7</v>
      </c>
    </row>
    <row r="637" spans="1:5">
      <c r="A637">
        <v>635</v>
      </c>
      <c r="B637">
        <v>1.238606060606064</v>
      </c>
      <c r="C637">
        <v>1.134510489510492</v>
      </c>
      <c r="D637">
        <v>1.186558275058278</v>
      </c>
      <c r="E637">
        <v>0.7</v>
      </c>
    </row>
    <row r="638" spans="1:5">
      <c r="A638">
        <v>636</v>
      </c>
      <c r="B638">
        <v>1.233801864801868</v>
      </c>
      <c r="C638">
        <v>1.126286713286716</v>
      </c>
      <c r="D638">
        <v>1.180044289044292</v>
      </c>
      <c r="E638">
        <v>0.7</v>
      </c>
    </row>
    <row r="639" spans="1:5">
      <c r="A639">
        <v>637</v>
      </c>
      <c r="B639">
        <v>1.245890442890446</v>
      </c>
      <c r="C639">
        <v>1.134181818181821</v>
      </c>
      <c r="D639">
        <v>1.190036130536134</v>
      </c>
      <c r="E639">
        <v>0.7</v>
      </c>
    </row>
    <row r="640" spans="1:5">
      <c r="A640">
        <v>638</v>
      </c>
      <c r="B640">
        <v>1.266142191142194</v>
      </c>
      <c r="C640">
        <v>1.150431235431238</v>
      </c>
      <c r="D640">
        <v>1.208286713286717</v>
      </c>
      <c r="E640">
        <v>0.7</v>
      </c>
    </row>
    <row r="641" spans="1:5">
      <c r="A641">
        <v>639</v>
      </c>
      <c r="B641">
        <v>1.293846153846157</v>
      </c>
      <c r="C641">
        <v>1.174368298368301</v>
      </c>
      <c r="D641">
        <v>1.234107226107229</v>
      </c>
      <c r="E641">
        <v>0.7</v>
      </c>
    </row>
    <row r="642" spans="1:5">
      <c r="A642">
        <v>640</v>
      </c>
      <c r="B642">
        <v>1.307377622377626</v>
      </c>
      <c r="C642">
        <v>1.187163170163173</v>
      </c>
      <c r="D642">
        <v>1.247270396270399</v>
      </c>
      <c r="E642">
        <v>0.7</v>
      </c>
    </row>
    <row r="643" spans="1:5">
      <c r="A643">
        <v>641</v>
      </c>
      <c r="B643">
        <v>1.357834498834502</v>
      </c>
      <c r="C643">
        <v>1.227293706293709</v>
      </c>
      <c r="D643">
        <v>1.292564102564106</v>
      </c>
      <c r="E643">
        <v>0.7</v>
      </c>
    </row>
    <row r="644" spans="1:5">
      <c r="A644">
        <v>642</v>
      </c>
      <c r="B644">
        <v>1.429319347319351</v>
      </c>
      <c r="C644">
        <v>1.286958041958045</v>
      </c>
      <c r="D644">
        <v>1.358138694638698</v>
      </c>
      <c r="E644">
        <v>0.7</v>
      </c>
    </row>
    <row r="645" spans="1:5">
      <c r="A645">
        <v>643</v>
      </c>
      <c r="B645">
        <v>1.501097902097906</v>
      </c>
      <c r="C645">
        <v>1.349256410256414</v>
      </c>
      <c r="D645">
        <v>1.42517715617716</v>
      </c>
      <c r="E645">
        <v>0.7</v>
      </c>
    </row>
    <row r="646" spans="1:5">
      <c r="A646">
        <v>644</v>
      </c>
      <c r="B646">
        <v>1.571536130536135</v>
      </c>
      <c r="C646">
        <v>1.406121212121216</v>
      </c>
      <c r="D646">
        <v>1.488828671328675</v>
      </c>
      <c r="E646">
        <v>0.7</v>
      </c>
    </row>
    <row r="647" spans="1:5">
      <c r="A647">
        <v>645</v>
      </c>
      <c r="B647">
        <v>1.64640792540793</v>
      </c>
      <c r="C647">
        <v>1.46534032634033</v>
      </c>
      <c r="D647">
        <v>1.55587412587413</v>
      </c>
      <c r="E647">
        <v>0.7</v>
      </c>
    </row>
    <row r="648" spans="1:5">
      <c r="A648">
        <v>646</v>
      </c>
      <c r="B648">
        <v>1.693000000000005</v>
      </c>
      <c r="C648">
        <v>1.502058275058279</v>
      </c>
      <c r="D648">
        <v>1.597529137529142</v>
      </c>
      <c r="E648">
        <v>0.7</v>
      </c>
    </row>
    <row r="649" spans="1:5">
      <c r="A649">
        <v>647</v>
      </c>
      <c r="B649">
        <v>1.782414918414923</v>
      </c>
      <c r="C649">
        <v>1.580144522144526</v>
      </c>
      <c r="D649">
        <v>1.681279720279725</v>
      </c>
      <c r="E649">
        <v>0.7</v>
      </c>
    </row>
    <row r="650" spans="1:5">
      <c r="A650">
        <v>648</v>
      </c>
      <c r="B650">
        <v>1.861997668997674</v>
      </c>
      <c r="C650">
        <v>1.645496503496508</v>
      </c>
      <c r="D650">
        <v>1.753747086247091</v>
      </c>
      <c r="E650">
        <v>0.7</v>
      </c>
    </row>
    <row r="651" spans="1:5">
      <c r="A651">
        <v>649</v>
      </c>
      <c r="B651">
        <v>1.918829836829842</v>
      </c>
      <c r="C651">
        <v>1.694655011655016</v>
      </c>
      <c r="D651">
        <v>1.806742424242429</v>
      </c>
      <c r="E651">
        <v>0.7</v>
      </c>
    </row>
    <row r="652" spans="1:5">
      <c r="A652">
        <v>650</v>
      </c>
      <c r="B652">
        <v>1.959540792540798</v>
      </c>
      <c r="C652">
        <v>1.7281048951049</v>
      </c>
      <c r="D652">
        <v>1.843822843822849</v>
      </c>
      <c r="E652">
        <v>0.7</v>
      </c>
    </row>
    <row r="653" spans="1:5">
      <c r="A653">
        <v>651</v>
      </c>
      <c r="B653">
        <v>1.976785547785553</v>
      </c>
      <c r="C653">
        <v>1.746941724941729</v>
      </c>
      <c r="D653">
        <v>1.861863636363641</v>
      </c>
      <c r="E653">
        <v>0.7</v>
      </c>
    </row>
    <row r="654" spans="1:5">
      <c r="A654">
        <v>652</v>
      </c>
      <c r="B654">
        <v>1.974242424242429</v>
      </c>
      <c r="C654">
        <v>1.74794172494173</v>
      </c>
      <c r="D654">
        <v>1.861092074592079</v>
      </c>
      <c r="E654">
        <v>0.7</v>
      </c>
    </row>
    <row r="655" spans="1:5">
      <c r="A655">
        <v>653</v>
      </c>
      <c r="B655">
        <v>1.965114219114224</v>
      </c>
      <c r="C655">
        <v>1.739706293706298</v>
      </c>
      <c r="D655">
        <v>1.852410256410261</v>
      </c>
      <c r="E655">
        <v>0.7</v>
      </c>
    </row>
    <row r="656" spans="1:5">
      <c r="A656">
        <v>654</v>
      </c>
      <c r="B656">
        <v>1.951321678321683</v>
      </c>
      <c r="C656">
        <v>1.728741258741263</v>
      </c>
      <c r="D656">
        <v>1.840031468531473</v>
      </c>
      <c r="E656">
        <v>0.7</v>
      </c>
    </row>
    <row r="657" spans="1:5">
      <c r="A657">
        <v>655</v>
      </c>
      <c r="B657">
        <v>1.933843822843828</v>
      </c>
      <c r="C657">
        <v>1.718822843822848</v>
      </c>
      <c r="D657">
        <v>1.826333333333338</v>
      </c>
      <c r="E657">
        <v>0.7</v>
      </c>
    </row>
    <row r="658" spans="1:5">
      <c r="A658">
        <v>656</v>
      </c>
      <c r="B658">
        <v>1.905354312354318</v>
      </c>
      <c r="C658">
        <v>1.69808158508159</v>
      </c>
      <c r="D658">
        <v>1.801717948717954</v>
      </c>
      <c r="E658">
        <v>0.7</v>
      </c>
    </row>
    <row r="659" spans="1:5">
      <c r="A659">
        <v>657</v>
      </c>
      <c r="B659">
        <v>1.872447552447557</v>
      </c>
      <c r="C659">
        <v>1.671118881118886</v>
      </c>
      <c r="D659">
        <v>1.771783216783222</v>
      </c>
      <c r="E659">
        <v>0.7</v>
      </c>
    </row>
    <row r="660" spans="1:5">
      <c r="A660">
        <v>658</v>
      </c>
      <c r="B660">
        <v>1.859752913752919</v>
      </c>
      <c r="C660">
        <v>1.661337995338</v>
      </c>
      <c r="D660">
        <v>1.76054545454546</v>
      </c>
      <c r="E660">
        <v>0.7</v>
      </c>
    </row>
    <row r="661" spans="1:5">
      <c r="A661">
        <v>659</v>
      </c>
      <c r="B661">
        <v>1.842172494172499</v>
      </c>
      <c r="C661">
        <v>1.644575757575762</v>
      </c>
      <c r="D661">
        <v>1.74337412587413</v>
      </c>
      <c r="E661">
        <v>0.7</v>
      </c>
    </row>
    <row r="662" spans="1:5">
      <c r="A662">
        <v>660</v>
      </c>
      <c r="B662">
        <v>1.839738927738933</v>
      </c>
      <c r="C662">
        <v>1.64419813519814</v>
      </c>
      <c r="D662">
        <v>1.741968531468536</v>
      </c>
      <c r="E662">
        <v>0.7</v>
      </c>
    </row>
    <row r="663" spans="1:5">
      <c r="A663">
        <v>661</v>
      </c>
      <c r="B663">
        <v>1.828974358974364</v>
      </c>
      <c r="C663">
        <v>1.642522144522149</v>
      </c>
      <c r="D663">
        <v>1.735748251748256</v>
      </c>
      <c r="E663">
        <v>0.7</v>
      </c>
    </row>
    <row r="664" spans="1:5">
      <c r="A664">
        <v>662</v>
      </c>
      <c r="B664">
        <v>1.799811188811194</v>
      </c>
      <c r="C664">
        <v>1.622715617715622</v>
      </c>
      <c r="D664">
        <v>1.711263403263408</v>
      </c>
      <c r="E664">
        <v>0.7</v>
      </c>
    </row>
    <row r="665" spans="1:5">
      <c r="A665">
        <v>663</v>
      </c>
      <c r="B665">
        <v>1.784652680652685</v>
      </c>
      <c r="C665">
        <v>1.609412587412592</v>
      </c>
      <c r="D665">
        <v>1.697032634032638</v>
      </c>
      <c r="E665">
        <v>0.7</v>
      </c>
    </row>
    <row r="666" spans="1:5">
      <c r="A666">
        <v>664</v>
      </c>
      <c r="B666">
        <v>1.769668997669002</v>
      </c>
      <c r="C666">
        <v>1.591296037296042</v>
      </c>
      <c r="D666">
        <v>1.680482517482522</v>
      </c>
      <c r="E666">
        <v>0.7</v>
      </c>
    </row>
    <row r="667" spans="1:5">
      <c r="A667">
        <v>665</v>
      </c>
      <c r="B667">
        <v>1.787526806526811</v>
      </c>
      <c r="C667">
        <v>1.596333333333337</v>
      </c>
      <c r="D667">
        <v>1.691930069930074</v>
      </c>
      <c r="E667">
        <v>0.7</v>
      </c>
    </row>
    <row r="668" spans="1:5">
      <c r="A668">
        <v>666</v>
      </c>
      <c r="B668">
        <v>1.822668997669002</v>
      </c>
      <c r="C668">
        <v>1.622440559440564</v>
      </c>
      <c r="D668">
        <v>1.722554778554783</v>
      </c>
      <c r="E668">
        <v>0.7</v>
      </c>
    </row>
    <row r="669" spans="1:5">
      <c r="A669">
        <v>667</v>
      </c>
      <c r="B669">
        <v>1.844307692307697</v>
      </c>
      <c r="C669">
        <v>1.642624708624713</v>
      </c>
      <c r="D669">
        <v>1.743466200466205</v>
      </c>
      <c r="E669">
        <v>0.7</v>
      </c>
    </row>
    <row r="670" spans="1:5">
      <c r="A670">
        <v>668</v>
      </c>
      <c r="B670">
        <v>1.84640792540793</v>
      </c>
      <c r="C670">
        <v>1.643680652680657</v>
      </c>
      <c r="D670">
        <v>1.745044289044294</v>
      </c>
      <c r="E670">
        <v>0.7</v>
      </c>
    </row>
    <row r="671" spans="1:5">
      <c r="A671">
        <v>669</v>
      </c>
      <c r="B671">
        <v>1.841762237762243</v>
      </c>
      <c r="C671">
        <v>1.63640792540793</v>
      </c>
      <c r="D671">
        <v>1.739085081585086</v>
      </c>
      <c r="E671">
        <v>0.7</v>
      </c>
    </row>
    <row r="672" spans="1:5">
      <c r="A672">
        <v>670</v>
      </c>
      <c r="B672">
        <v>1.842083916083921</v>
      </c>
      <c r="C672">
        <v>1.6325710955711</v>
      </c>
      <c r="D672">
        <v>1.73732750582751</v>
      </c>
      <c r="E672">
        <v>0.7</v>
      </c>
    </row>
    <row r="673" spans="1:5">
      <c r="A673">
        <v>671</v>
      </c>
      <c r="B673">
        <v>1.865517482517487</v>
      </c>
      <c r="C673">
        <v>1.650983682983687</v>
      </c>
      <c r="D673">
        <v>1.758250582750587</v>
      </c>
      <c r="E673">
        <v>0.7</v>
      </c>
    </row>
    <row r="674" spans="1:5">
      <c r="A674">
        <v>672</v>
      </c>
      <c r="B674">
        <v>1.891864801864807</v>
      </c>
      <c r="C674">
        <v>1.676766899766904</v>
      </c>
      <c r="D674">
        <v>1.784315850815856</v>
      </c>
      <c r="E674">
        <v>0.7</v>
      </c>
    </row>
    <row r="675" spans="1:5">
      <c r="A675">
        <v>673</v>
      </c>
      <c r="B675">
        <v>1.905631701631707</v>
      </c>
      <c r="C675">
        <v>1.690009324009329</v>
      </c>
      <c r="D675">
        <v>1.797820512820518</v>
      </c>
      <c r="E675">
        <v>0.7</v>
      </c>
    </row>
    <row r="676" spans="1:5">
      <c r="A676">
        <v>674</v>
      </c>
      <c r="B676">
        <v>1.935867132867138</v>
      </c>
      <c r="C676">
        <v>1.709790209790214</v>
      </c>
      <c r="D676">
        <v>1.822828671328676</v>
      </c>
      <c r="E676">
        <v>0.7</v>
      </c>
    </row>
    <row r="677" spans="1:5">
      <c r="A677">
        <v>675</v>
      </c>
      <c r="B677">
        <v>1.979165501165506</v>
      </c>
      <c r="C677">
        <v>1.743659673659678</v>
      </c>
      <c r="D677">
        <v>1.861412587412592</v>
      </c>
      <c r="E677">
        <v>0.7</v>
      </c>
    </row>
    <row r="678" spans="1:5">
      <c r="A678">
        <v>676</v>
      </c>
      <c r="B678">
        <v>2.03233566433567</v>
      </c>
      <c r="C678">
        <v>1.792613053613058</v>
      </c>
      <c r="D678">
        <v>1.912474358974364</v>
      </c>
      <c r="E678">
        <v>0.7</v>
      </c>
    </row>
    <row r="679" spans="1:5">
      <c r="A679">
        <v>677</v>
      </c>
      <c r="B679">
        <v>2.048093240093245</v>
      </c>
      <c r="C679">
        <v>1.814878787878793</v>
      </c>
      <c r="D679">
        <v>1.931486013986019</v>
      </c>
      <c r="E679">
        <v>0.7</v>
      </c>
    </row>
    <row r="680" spans="1:5">
      <c r="A680">
        <v>678</v>
      </c>
      <c r="B680">
        <v>2.020454545454551</v>
      </c>
      <c r="C680">
        <v>1.799055944055949</v>
      </c>
      <c r="D680">
        <v>1.90975524475525</v>
      </c>
      <c r="E680">
        <v>0.7</v>
      </c>
    </row>
    <row r="681" spans="1:5">
      <c r="A681">
        <v>679</v>
      </c>
      <c r="B681">
        <v>2.000310023310028</v>
      </c>
      <c r="C681">
        <v>1.780575757575762</v>
      </c>
      <c r="D681">
        <v>1.890442890442895</v>
      </c>
      <c r="E681">
        <v>0.7</v>
      </c>
    </row>
    <row r="682" spans="1:5">
      <c r="A682">
        <v>680</v>
      </c>
      <c r="B682">
        <v>1.975771561771567</v>
      </c>
      <c r="C682">
        <v>1.748006993006998</v>
      </c>
      <c r="D682">
        <v>1.861889277389282</v>
      </c>
      <c r="E682">
        <v>0.7</v>
      </c>
    </row>
    <row r="683" spans="1:5">
      <c r="A683">
        <v>681</v>
      </c>
      <c r="B683">
        <v>1.978554778554784</v>
      </c>
      <c r="C683">
        <v>1.743706293706298</v>
      </c>
      <c r="D683">
        <v>1.861130536130541</v>
      </c>
      <c r="E683">
        <v>0.7</v>
      </c>
    </row>
    <row r="684" spans="1:5">
      <c r="A684">
        <v>682</v>
      </c>
      <c r="B684">
        <v>1.98161538461539</v>
      </c>
      <c r="C684">
        <v>1.748703962703967</v>
      </c>
      <c r="D684">
        <v>1.865159673659678</v>
      </c>
      <c r="E684">
        <v>0.7</v>
      </c>
    </row>
    <row r="685" spans="1:5">
      <c r="A685">
        <v>683</v>
      </c>
      <c r="B685">
        <v>1.970874125874131</v>
      </c>
      <c r="C685">
        <v>1.742622377622382</v>
      </c>
      <c r="D685">
        <v>1.856748251748257</v>
      </c>
      <c r="E685">
        <v>0.7</v>
      </c>
    </row>
    <row r="686" spans="1:5">
      <c r="A686">
        <v>684</v>
      </c>
      <c r="B686">
        <v>1.96352214452215</v>
      </c>
      <c r="C686">
        <v>1.737820512820517</v>
      </c>
      <c r="D686">
        <v>1.850671328671333</v>
      </c>
      <c r="E686">
        <v>0.7</v>
      </c>
    </row>
    <row r="687" spans="1:5">
      <c r="A687">
        <v>685</v>
      </c>
      <c r="B687">
        <v>1.971097902097907</v>
      </c>
      <c r="C687">
        <v>1.738382284382289</v>
      </c>
      <c r="D687">
        <v>1.854740093240098</v>
      </c>
      <c r="E687">
        <v>0.7</v>
      </c>
    </row>
    <row r="688" spans="1:5">
      <c r="A688">
        <v>686</v>
      </c>
      <c r="B688">
        <v>2.002715617715623</v>
      </c>
      <c r="C688">
        <v>1.762053613053618</v>
      </c>
      <c r="D688">
        <v>1.88238461538462</v>
      </c>
      <c r="E688">
        <v>0.7</v>
      </c>
    </row>
    <row r="689" spans="1:5">
      <c r="A689">
        <v>687</v>
      </c>
      <c r="B689">
        <v>2.024531468531474</v>
      </c>
      <c r="C689">
        <v>1.78066433566434</v>
      </c>
      <c r="D689">
        <v>1.902597902097907</v>
      </c>
      <c r="E689">
        <v>0.7</v>
      </c>
    </row>
    <row r="690" spans="1:5">
      <c r="A690">
        <v>688</v>
      </c>
      <c r="B690">
        <v>2.019149184149189</v>
      </c>
      <c r="C690">
        <v>1.782780885780891</v>
      </c>
      <c r="D690">
        <v>1.90096503496504</v>
      </c>
      <c r="E690">
        <v>0.7</v>
      </c>
    </row>
    <row r="691" spans="1:5">
      <c r="A691">
        <v>689</v>
      </c>
      <c r="B691">
        <v>1.995025641025646</v>
      </c>
      <c r="C691">
        <v>1.770226107226112</v>
      </c>
      <c r="D691">
        <v>1.882625874125879</v>
      </c>
      <c r="E691">
        <v>0.7</v>
      </c>
    </row>
    <row r="692" spans="1:5">
      <c r="A692">
        <v>690</v>
      </c>
      <c r="B692">
        <v>1.98026806526807</v>
      </c>
      <c r="C692">
        <v>1.758132867132872</v>
      </c>
      <c r="D692">
        <v>1.869200466200471</v>
      </c>
      <c r="E692">
        <v>0.7</v>
      </c>
    </row>
    <row r="693" spans="1:5">
      <c r="A693">
        <v>691</v>
      </c>
      <c r="B693">
        <v>1.95473193473194</v>
      </c>
      <c r="C693">
        <v>1.734883449883454</v>
      </c>
      <c r="D693">
        <v>1.844807692307697</v>
      </c>
      <c r="E693">
        <v>0.7</v>
      </c>
    </row>
    <row r="694" spans="1:5">
      <c r="A694">
        <v>692</v>
      </c>
      <c r="B694">
        <v>1.93182517482518</v>
      </c>
      <c r="C694">
        <v>1.713009324009328</v>
      </c>
      <c r="D694">
        <v>1.822417249417254</v>
      </c>
      <c r="E694">
        <v>0.7</v>
      </c>
    </row>
    <row r="695" spans="1:5">
      <c r="A695">
        <v>693</v>
      </c>
      <c r="B695">
        <v>1.926703962703968</v>
      </c>
      <c r="C695">
        <v>1.706741258741263</v>
      </c>
      <c r="D695">
        <v>1.816722610722616</v>
      </c>
      <c r="E695">
        <v>0.7</v>
      </c>
    </row>
    <row r="696" spans="1:5">
      <c r="A696">
        <v>694</v>
      </c>
      <c r="B696">
        <v>1.913249417249422</v>
      </c>
      <c r="C696">
        <v>1.704706293706298</v>
      </c>
      <c r="D696">
        <v>1.80897785547786</v>
      </c>
      <c r="E696">
        <v>0.7</v>
      </c>
    </row>
    <row r="697" spans="1:5">
      <c r="A697">
        <v>695</v>
      </c>
      <c r="B697">
        <v>1.867955710955716</v>
      </c>
      <c r="C697">
        <v>1.682209790209795</v>
      </c>
      <c r="D697">
        <v>1.775082750582755</v>
      </c>
      <c r="E697">
        <v>0.7</v>
      </c>
    </row>
    <row r="698" spans="1:5">
      <c r="A698">
        <v>696</v>
      </c>
      <c r="B698">
        <v>1.830391608391613</v>
      </c>
      <c r="C698">
        <v>1.655587412587417</v>
      </c>
      <c r="D698">
        <v>1.742989510489515</v>
      </c>
      <c r="E698">
        <v>0.7</v>
      </c>
    </row>
    <row r="699" spans="1:5">
      <c r="A699">
        <v>697</v>
      </c>
      <c r="B699">
        <v>1.726463869463874</v>
      </c>
      <c r="C699">
        <v>1.579142191142195</v>
      </c>
      <c r="D699">
        <v>1.652803030303035</v>
      </c>
      <c r="E699">
        <v>0.7</v>
      </c>
    </row>
    <row r="700" spans="1:5">
      <c r="A700">
        <v>698</v>
      </c>
      <c r="B700">
        <v>1.630815850815855</v>
      </c>
      <c r="C700">
        <v>1.496685314685319</v>
      </c>
      <c r="D700">
        <v>1.563750582750587</v>
      </c>
      <c r="E700">
        <v>0.7</v>
      </c>
    </row>
    <row r="701" spans="1:5">
      <c r="A701">
        <v>699</v>
      </c>
      <c r="B701">
        <v>1.572860139860144</v>
      </c>
      <c r="C701">
        <v>1.441128205128209</v>
      </c>
      <c r="D701">
        <v>1.506994172494177</v>
      </c>
      <c r="E701">
        <v>0.7</v>
      </c>
    </row>
    <row r="702" spans="1:5">
      <c r="A702">
        <v>700</v>
      </c>
      <c r="B702">
        <v>1.557692307692312</v>
      </c>
      <c r="C702">
        <v>1.418997668997673</v>
      </c>
      <c r="D702">
        <v>1.488344988344992</v>
      </c>
      <c r="E702">
        <v>0.7</v>
      </c>
    </row>
    <row r="703" spans="1:5">
      <c r="A703">
        <v>701</v>
      </c>
      <c r="B703">
        <v>1.552146853146857</v>
      </c>
      <c r="C703">
        <v>1.41378321678322</v>
      </c>
      <c r="D703">
        <v>1.482965034965039</v>
      </c>
      <c r="E703">
        <v>0.7</v>
      </c>
    </row>
    <row r="704" spans="1:5">
      <c r="A704">
        <v>702</v>
      </c>
      <c r="B704">
        <v>1.54224708624709</v>
      </c>
      <c r="C704">
        <v>1.401820512820517</v>
      </c>
      <c r="D704">
        <v>1.472033799533803</v>
      </c>
      <c r="E704">
        <v>0.7</v>
      </c>
    </row>
    <row r="705" spans="1:5">
      <c r="A705">
        <v>703</v>
      </c>
      <c r="B705">
        <v>1.536834498834503</v>
      </c>
      <c r="C705">
        <v>1.389424242424246</v>
      </c>
      <c r="D705">
        <v>1.463129370629375</v>
      </c>
      <c r="E705">
        <v>0.7</v>
      </c>
    </row>
    <row r="706" spans="1:5">
      <c r="A706">
        <v>704</v>
      </c>
      <c r="B706">
        <v>1.564051282051286</v>
      </c>
      <c r="C706">
        <v>1.404419580419584</v>
      </c>
      <c r="D706">
        <v>1.484235431235435</v>
      </c>
      <c r="E706">
        <v>0.7</v>
      </c>
    </row>
    <row r="707" spans="1:5">
      <c r="A707">
        <v>705</v>
      </c>
      <c r="B707">
        <v>1.608750582750587</v>
      </c>
      <c r="C707">
        <v>1.44245687645688</v>
      </c>
      <c r="D707">
        <v>1.525603729603734</v>
      </c>
      <c r="E707">
        <v>0.7</v>
      </c>
    </row>
    <row r="708" spans="1:5">
      <c r="A708">
        <v>706</v>
      </c>
      <c r="B708">
        <v>1.621512820512825</v>
      </c>
      <c r="C708">
        <v>1.457053613053617</v>
      </c>
      <c r="D708">
        <v>1.539283216783221</v>
      </c>
      <c r="E708">
        <v>0.7</v>
      </c>
    </row>
    <row r="709" spans="1:5">
      <c r="A709">
        <v>707</v>
      </c>
      <c r="B709">
        <v>1.613615384615389</v>
      </c>
      <c r="C709">
        <v>1.459997668997673</v>
      </c>
      <c r="D709">
        <v>1.536806526806531</v>
      </c>
      <c r="E709">
        <v>0.7</v>
      </c>
    </row>
    <row r="710" spans="1:5">
      <c r="A710">
        <v>708</v>
      </c>
      <c r="B710">
        <v>1.583459207459212</v>
      </c>
      <c r="C710">
        <v>1.436389277389281</v>
      </c>
      <c r="D710">
        <v>1.509924242424246</v>
      </c>
      <c r="E710">
        <v>0.7</v>
      </c>
    </row>
    <row r="711" spans="1:5">
      <c r="A711">
        <v>709</v>
      </c>
      <c r="B711">
        <v>1.566365967365971</v>
      </c>
      <c r="C711">
        <v>1.417568764568768</v>
      </c>
      <c r="D711">
        <v>1.49196736596737</v>
      </c>
      <c r="E711">
        <v>0.7</v>
      </c>
    </row>
    <row r="712" spans="1:5">
      <c r="A712">
        <v>710</v>
      </c>
      <c r="B712">
        <v>1.570895104895109</v>
      </c>
      <c r="C712">
        <v>1.416009324009328</v>
      </c>
      <c r="D712">
        <v>1.493452214452218</v>
      </c>
      <c r="E712">
        <v>0.7</v>
      </c>
    </row>
    <row r="713" spans="1:5">
      <c r="A713">
        <v>711</v>
      </c>
      <c r="B713">
        <v>1.575918414918419</v>
      </c>
      <c r="C713">
        <v>1.419533799533803</v>
      </c>
      <c r="D713">
        <v>1.497726107226111</v>
      </c>
      <c r="E713">
        <v>0.7</v>
      </c>
    </row>
    <row r="714" spans="1:5">
      <c r="A714">
        <v>712</v>
      </c>
      <c r="B714">
        <v>1.576655011655016</v>
      </c>
      <c r="C714">
        <v>1.420221445221449</v>
      </c>
      <c r="D714">
        <v>1.498438228438232</v>
      </c>
      <c r="E714">
        <v>0.7</v>
      </c>
    </row>
    <row r="715" spans="1:5">
      <c r="A715">
        <v>713</v>
      </c>
      <c r="B715">
        <v>1.56992074592075</v>
      </c>
      <c r="C715">
        <v>1.414041958041962</v>
      </c>
      <c r="D715">
        <v>1.491981351981356</v>
      </c>
      <c r="E715">
        <v>0.7</v>
      </c>
    </row>
    <row r="716" spans="1:5">
      <c r="A716">
        <v>714</v>
      </c>
      <c r="B716">
        <v>1.561419580419585</v>
      </c>
      <c r="C716">
        <v>1.405689976689981</v>
      </c>
      <c r="D716">
        <v>1.483554778554783</v>
      </c>
      <c r="E716">
        <v>0.7</v>
      </c>
    </row>
    <row r="717" spans="1:5">
      <c r="A717">
        <v>715</v>
      </c>
      <c r="B717">
        <v>1.567351981351985</v>
      </c>
      <c r="C717">
        <v>1.406979020979025</v>
      </c>
      <c r="D717">
        <v>1.487165501165505</v>
      </c>
      <c r="E717">
        <v>0.7</v>
      </c>
    </row>
    <row r="718" spans="1:5">
      <c r="A718">
        <v>716</v>
      </c>
      <c r="B718">
        <v>1.58566433566434</v>
      </c>
      <c r="C718">
        <v>1.421398601398605</v>
      </c>
      <c r="D718">
        <v>1.503531468531472</v>
      </c>
      <c r="E718">
        <v>0.7</v>
      </c>
    </row>
    <row r="719" spans="1:5">
      <c r="A719">
        <v>717</v>
      </c>
      <c r="B719">
        <v>1.601983682983687</v>
      </c>
      <c r="C719">
        <v>1.433149184149188</v>
      </c>
      <c r="D719">
        <v>1.517566433566438</v>
      </c>
      <c r="E719">
        <v>0.7</v>
      </c>
    </row>
    <row r="720" spans="1:5">
      <c r="A720">
        <v>718</v>
      </c>
      <c r="B720">
        <v>1.643212121212126</v>
      </c>
      <c r="C720">
        <v>1.465111888111892</v>
      </c>
      <c r="D720">
        <v>1.554162004662009</v>
      </c>
      <c r="E720">
        <v>0.7</v>
      </c>
    </row>
    <row r="721" spans="1:5">
      <c r="A721">
        <v>719</v>
      </c>
      <c r="B721">
        <v>1.688130536130541</v>
      </c>
      <c r="C721">
        <v>1.503135198135202</v>
      </c>
      <c r="D721">
        <v>1.595632867132871</v>
      </c>
      <c r="E721">
        <v>0.7</v>
      </c>
    </row>
    <row r="722" spans="1:5">
      <c r="A722">
        <v>720</v>
      </c>
      <c r="B722">
        <v>1.732233100233105</v>
      </c>
      <c r="C722">
        <v>1.545067599067603</v>
      </c>
      <c r="D722">
        <v>1.638650349650354</v>
      </c>
      <c r="E722">
        <v>0.7</v>
      </c>
    </row>
    <row r="723" spans="1:5">
      <c r="A723">
        <v>721</v>
      </c>
      <c r="B723">
        <v>1.750643356643361</v>
      </c>
      <c r="C723">
        <v>1.569799533799538</v>
      </c>
      <c r="D723">
        <v>1.66022144522145</v>
      </c>
      <c r="E723">
        <v>0.7</v>
      </c>
    </row>
    <row r="724" spans="1:5">
      <c r="A724">
        <v>722</v>
      </c>
      <c r="B724">
        <v>1.731235431235436</v>
      </c>
      <c r="C724">
        <v>1.560158508158512</v>
      </c>
      <c r="D724">
        <v>1.645696969696974</v>
      </c>
      <c r="E724">
        <v>0.7</v>
      </c>
    </row>
    <row r="725" spans="1:5">
      <c r="A725">
        <v>723</v>
      </c>
      <c r="B725">
        <v>1.712030303030307</v>
      </c>
      <c r="C725">
        <v>1.546466200466205</v>
      </c>
      <c r="D725">
        <v>1.629248251748256</v>
      </c>
      <c r="E725">
        <v>0.7</v>
      </c>
    </row>
    <row r="726" spans="1:5">
      <c r="A726">
        <v>724</v>
      </c>
      <c r="B726">
        <v>1.681979020979025</v>
      </c>
      <c r="C726">
        <v>1.515244755244759</v>
      </c>
      <c r="D726">
        <v>1.598611888111892</v>
      </c>
      <c r="E726">
        <v>0.7</v>
      </c>
    </row>
    <row r="727" spans="1:5">
      <c r="A727">
        <v>725</v>
      </c>
      <c r="B727">
        <v>1.677958041958046</v>
      </c>
      <c r="C727">
        <v>1.504291375291379</v>
      </c>
      <c r="D727">
        <v>1.591124708624713</v>
      </c>
      <c r="E727">
        <v>0.7</v>
      </c>
    </row>
    <row r="728" spans="1:5">
      <c r="A728">
        <v>726</v>
      </c>
      <c r="B728">
        <v>1.687941724941729</v>
      </c>
      <c r="C728">
        <v>1.508445221445225</v>
      </c>
      <c r="D728">
        <v>1.598193473193477</v>
      </c>
      <c r="E728">
        <v>0.7</v>
      </c>
    </row>
    <row r="729" spans="1:5">
      <c r="A729">
        <v>727</v>
      </c>
      <c r="B729">
        <v>1.700650349650354</v>
      </c>
      <c r="C729">
        <v>1.520468531468536</v>
      </c>
      <c r="D729">
        <v>1.610559440559445</v>
      </c>
      <c r="E729">
        <v>0.7</v>
      </c>
    </row>
    <row r="730" spans="1:5">
      <c r="A730">
        <v>728</v>
      </c>
      <c r="B730">
        <v>1.726393939393944</v>
      </c>
      <c r="C730">
        <v>1.541538461538466</v>
      </c>
      <c r="D730">
        <v>1.633966200466205</v>
      </c>
      <c r="E730">
        <v>0.7</v>
      </c>
    </row>
    <row r="731" spans="1:5">
      <c r="A731">
        <v>729</v>
      </c>
      <c r="B731">
        <v>1.75161771561772</v>
      </c>
      <c r="C731">
        <v>1.557671328671333</v>
      </c>
      <c r="D731">
        <v>1.654644522144527</v>
      </c>
      <c r="E731">
        <v>0.7</v>
      </c>
    </row>
    <row r="732" spans="1:5">
      <c r="A732">
        <v>730</v>
      </c>
      <c r="B732">
        <v>1.814230769230774</v>
      </c>
      <c r="C732">
        <v>1.604058275058279</v>
      </c>
      <c r="D732">
        <v>1.709144522144527</v>
      </c>
      <c r="E732">
        <v>0.7</v>
      </c>
    </row>
    <row r="733" spans="1:5">
      <c r="A733">
        <v>731</v>
      </c>
      <c r="B733">
        <v>1.848878787878793</v>
      </c>
      <c r="C733">
        <v>1.63922144522145</v>
      </c>
      <c r="D733">
        <v>1.744050116550121</v>
      </c>
      <c r="E733">
        <v>0.7</v>
      </c>
    </row>
    <row r="734" spans="1:5">
      <c r="A734">
        <v>732</v>
      </c>
      <c r="B734">
        <v>1.836501165501171</v>
      </c>
      <c r="C734">
        <v>1.63838461538462</v>
      </c>
      <c r="D734">
        <v>1.737442890442895</v>
      </c>
      <c r="E734">
        <v>0.7</v>
      </c>
    </row>
    <row r="735" spans="1:5">
      <c r="A735">
        <v>733</v>
      </c>
      <c r="B735">
        <v>1.802282051282056</v>
      </c>
      <c r="C735">
        <v>1.614165501165505</v>
      </c>
      <c r="D735">
        <v>1.708223776223781</v>
      </c>
      <c r="E735">
        <v>0.7</v>
      </c>
    </row>
    <row r="736" spans="1:5">
      <c r="A736">
        <v>734</v>
      </c>
      <c r="B736">
        <v>1.777074592074597</v>
      </c>
      <c r="C736">
        <v>1.593848484848489</v>
      </c>
      <c r="D736">
        <v>1.685461538461543</v>
      </c>
      <c r="E736">
        <v>0.7</v>
      </c>
    </row>
    <row r="737" spans="1:5">
      <c r="A737">
        <v>735</v>
      </c>
      <c r="B737">
        <v>1.770860139860145</v>
      </c>
      <c r="C737">
        <v>1.587219114219118</v>
      </c>
      <c r="D737">
        <v>1.679039627039631</v>
      </c>
      <c r="E737">
        <v>0.7</v>
      </c>
    </row>
    <row r="738" spans="1:5">
      <c r="A738">
        <v>736</v>
      </c>
      <c r="B738">
        <v>1.769132867132872</v>
      </c>
      <c r="C738">
        <v>1.584778554778559</v>
      </c>
      <c r="D738">
        <v>1.676955710955715</v>
      </c>
      <c r="E738">
        <v>0.7</v>
      </c>
    </row>
    <row r="739" spans="1:5">
      <c r="A739">
        <v>737</v>
      </c>
      <c r="B739">
        <v>1.779694638694644</v>
      </c>
      <c r="C739">
        <v>1.590829836829841</v>
      </c>
      <c r="D739">
        <v>1.685262237762242</v>
      </c>
      <c r="E739">
        <v>0.7</v>
      </c>
    </row>
    <row r="740" spans="1:5">
      <c r="A740">
        <v>738</v>
      </c>
      <c r="B740">
        <v>1.817379953379958</v>
      </c>
      <c r="C740">
        <v>1.613836829836834</v>
      </c>
      <c r="D740">
        <v>1.715608391608396</v>
      </c>
      <c r="E740">
        <v>0.7</v>
      </c>
    </row>
    <row r="741" spans="1:5">
      <c r="A741">
        <v>739</v>
      </c>
      <c r="B741">
        <v>1.882044289044294</v>
      </c>
      <c r="C741">
        <v>1.659568764568769</v>
      </c>
      <c r="D741">
        <v>1.770806526806532</v>
      </c>
      <c r="E741">
        <v>0.7</v>
      </c>
    </row>
    <row r="742" spans="1:5">
      <c r="A742">
        <v>740</v>
      </c>
      <c r="B742">
        <v>1.904944055944061</v>
      </c>
      <c r="C742">
        <v>1.680382284382289</v>
      </c>
      <c r="D742">
        <v>1.792663170163175</v>
      </c>
      <c r="E742">
        <v>0.7</v>
      </c>
    </row>
    <row r="743" spans="1:5">
      <c r="A743">
        <v>741</v>
      </c>
      <c r="B743">
        <v>1.920139860139865</v>
      </c>
      <c r="C743">
        <v>1.698759906759911</v>
      </c>
      <c r="D743">
        <v>1.809449883449888</v>
      </c>
      <c r="E743">
        <v>0.7</v>
      </c>
    </row>
    <row r="744" spans="1:5">
      <c r="A744">
        <v>742</v>
      </c>
      <c r="B744">
        <v>1.896727272727278</v>
      </c>
      <c r="C744">
        <v>1.685515151515156</v>
      </c>
      <c r="D744">
        <v>1.791121212121217</v>
      </c>
      <c r="E744">
        <v>0.7</v>
      </c>
    </row>
    <row r="745" spans="1:5">
      <c r="A745">
        <v>743</v>
      </c>
      <c r="B745">
        <v>1.859958041958047</v>
      </c>
      <c r="C745">
        <v>1.659927738927743</v>
      </c>
      <c r="D745">
        <v>1.759942890442895</v>
      </c>
      <c r="E745">
        <v>0.7</v>
      </c>
    </row>
    <row r="746" spans="1:5">
      <c r="A746">
        <v>744</v>
      </c>
      <c r="B746">
        <v>1.848822843822849</v>
      </c>
      <c r="C746">
        <v>1.649081585081589</v>
      </c>
      <c r="D746">
        <v>1.748952214452219</v>
      </c>
      <c r="E746">
        <v>0.7</v>
      </c>
    </row>
    <row r="747" spans="1:5">
      <c r="A747">
        <v>745</v>
      </c>
      <c r="B747">
        <v>1.837566433566439</v>
      </c>
      <c r="C747">
        <v>1.647202797202802</v>
      </c>
      <c r="D747">
        <v>1.74238461538462</v>
      </c>
      <c r="E747">
        <v>0.7</v>
      </c>
    </row>
    <row r="748" spans="1:5">
      <c r="A748">
        <v>746</v>
      </c>
      <c r="B748">
        <v>1.827393939393944</v>
      </c>
      <c r="C748">
        <v>1.640046620046624</v>
      </c>
      <c r="D748">
        <v>1.733720279720284</v>
      </c>
      <c r="E748">
        <v>0.7</v>
      </c>
    </row>
    <row r="749" spans="1:5">
      <c r="A749">
        <v>747</v>
      </c>
      <c r="B749">
        <v>1.798153846153851</v>
      </c>
      <c r="C749">
        <v>1.617305361305366</v>
      </c>
      <c r="D749">
        <v>1.707729603729608</v>
      </c>
      <c r="E749">
        <v>0.7</v>
      </c>
    </row>
    <row r="750" spans="1:5">
      <c r="A750">
        <v>748</v>
      </c>
      <c r="B750">
        <v>1.765939393939399</v>
      </c>
      <c r="C750">
        <v>1.589543123543128</v>
      </c>
      <c r="D750">
        <v>1.677741258741263</v>
      </c>
      <c r="E750">
        <v>0.7</v>
      </c>
    </row>
    <row r="751" spans="1:5">
      <c r="A751">
        <v>749</v>
      </c>
      <c r="B751">
        <v>1.740566433566438</v>
      </c>
      <c r="C751">
        <v>1.571300699300703</v>
      </c>
      <c r="D751">
        <v>1.655933566433571</v>
      </c>
      <c r="E751">
        <v>0.7</v>
      </c>
    </row>
    <row r="752" spans="1:5">
      <c r="A752">
        <v>750</v>
      </c>
      <c r="B752">
        <v>1.704855477855483</v>
      </c>
      <c r="C752">
        <v>1.545913752913757</v>
      </c>
      <c r="D752">
        <v>1.62538461538462</v>
      </c>
      <c r="E752">
        <v>0.7</v>
      </c>
    </row>
    <row r="753" spans="1:5">
      <c r="A753">
        <v>751</v>
      </c>
      <c r="B753">
        <v>1.67994405594406</v>
      </c>
      <c r="C753">
        <v>1.524906759906764</v>
      </c>
      <c r="D753">
        <v>1.602425407925412</v>
      </c>
      <c r="E753">
        <v>0.7</v>
      </c>
    </row>
    <row r="754" spans="1:5">
      <c r="A754">
        <v>752</v>
      </c>
      <c r="B754">
        <v>1.63529137529138</v>
      </c>
      <c r="C754">
        <v>1.480773892773897</v>
      </c>
      <c r="D754">
        <v>1.558032634032638</v>
      </c>
      <c r="E754">
        <v>0.7</v>
      </c>
    </row>
    <row r="755" spans="1:5">
      <c r="A755">
        <v>753</v>
      </c>
      <c r="B755">
        <v>1.619249417249422</v>
      </c>
      <c r="C755">
        <v>1.457606060606065</v>
      </c>
      <c r="D755">
        <v>1.538427738927743</v>
      </c>
      <c r="E755">
        <v>0.7</v>
      </c>
    </row>
    <row r="756" spans="1:5">
      <c r="A756">
        <v>754</v>
      </c>
      <c r="B756">
        <v>1.658177156177161</v>
      </c>
      <c r="C756">
        <v>1.480983682983687</v>
      </c>
      <c r="D756">
        <v>1.569580419580424</v>
      </c>
      <c r="E756">
        <v>0.7</v>
      </c>
    </row>
    <row r="757" spans="1:5">
      <c r="A757">
        <v>755</v>
      </c>
      <c r="B757">
        <v>1.690827505827511</v>
      </c>
      <c r="C757">
        <v>1.506529137529142</v>
      </c>
      <c r="D757">
        <v>1.598678321678326</v>
      </c>
      <c r="E757">
        <v>0.7</v>
      </c>
    </row>
    <row r="758" spans="1:5">
      <c r="A758">
        <v>756</v>
      </c>
      <c r="B758">
        <v>1.757219114219119</v>
      </c>
      <c r="C758">
        <v>1.565491841491846</v>
      </c>
      <c r="D758">
        <v>1.661355477855482</v>
      </c>
      <c r="E758">
        <v>0.7</v>
      </c>
    </row>
    <row r="759" spans="1:5">
      <c r="A759">
        <v>757</v>
      </c>
      <c r="B759">
        <v>1.794990675990681</v>
      </c>
      <c r="C759">
        <v>1.602561771561776</v>
      </c>
      <c r="D759">
        <v>1.698776223776228</v>
      </c>
      <c r="E759">
        <v>0.7</v>
      </c>
    </row>
    <row r="760" spans="1:5">
      <c r="A760">
        <v>758</v>
      </c>
      <c r="B760">
        <v>1.799158508158513</v>
      </c>
      <c r="C760">
        <v>1.607128205128209</v>
      </c>
      <c r="D760">
        <v>1.703143356643361</v>
      </c>
      <c r="E760">
        <v>0.7</v>
      </c>
    </row>
    <row r="761" spans="1:5">
      <c r="A761">
        <v>759</v>
      </c>
      <c r="B761">
        <v>1.806349650349655</v>
      </c>
      <c r="C761">
        <v>1.612321678321683</v>
      </c>
      <c r="D761">
        <v>1.709335664335669</v>
      </c>
      <c r="E761">
        <v>0.7</v>
      </c>
    </row>
    <row r="762" spans="1:5">
      <c r="A762">
        <v>760</v>
      </c>
      <c r="B762">
        <v>1.794699300699305</v>
      </c>
      <c r="C762">
        <v>1.607209790209795</v>
      </c>
      <c r="D762">
        <v>1.70095454545455</v>
      </c>
      <c r="E762">
        <v>0.7</v>
      </c>
    </row>
    <row r="763" spans="1:5">
      <c r="A763">
        <v>761</v>
      </c>
      <c r="B763">
        <v>1.756121212121217</v>
      </c>
      <c r="C763">
        <v>1.582517482517487</v>
      </c>
      <c r="D763">
        <v>1.669319347319352</v>
      </c>
      <c r="E763">
        <v>0.7</v>
      </c>
    </row>
    <row r="764" spans="1:5">
      <c r="A764">
        <v>762</v>
      </c>
      <c r="B764">
        <v>1.685365967365972</v>
      </c>
      <c r="C764">
        <v>1.528895104895109</v>
      </c>
      <c r="D764">
        <v>1.60713053613054</v>
      </c>
      <c r="E764">
        <v>0.7</v>
      </c>
    </row>
    <row r="765" spans="1:5">
      <c r="A765">
        <v>763</v>
      </c>
      <c r="B765">
        <v>1.644065268065273</v>
      </c>
      <c r="C765">
        <v>1.493797202797207</v>
      </c>
      <c r="D765">
        <v>1.56893123543124</v>
      </c>
      <c r="E765">
        <v>0.7</v>
      </c>
    </row>
    <row r="766" spans="1:5">
      <c r="A766">
        <v>764</v>
      </c>
      <c r="B766">
        <v>1.578745920745925</v>
      </c>
      <c r="C766">
        <v>1.432125874125878</v>
      </c>
      <c r="D766">
        <v>1.505435897435901</v>
      </c>
      <c r="E766">
        <v>0.7</v>
      </c>
    </row>
    <row r="767" spans="1:5">
      <c r="A767">
        <v>765</v>
      </c>
      <c r="B767">
        <v>1.545974358974363</v>
      </c>
      <c r="C767">
        <v>1.400240093240097</v>
      </c>
      <c r="D767">
        <v>1.47310722610723</v>
      </c>
      <c r="E767">
        <v>0.7</v>
      </c>
    </row>
    <row r="768" spans="1:5">
      <c r="A768">
        <v>766</v>
      </c>
      <c r="B768">
        <v>1.530769230769235</v>
      </c>
      <c r="C768">
        <v>1.38755011655012</v>
      </c>
      <c r="D768">
        <v>1.459159673659677</v>
      </c>
      <c r="E768">
        <v>0.7</v>
      </c>
    </row>
    <row r="769" spans="1:5">
      <c r="A769">
        <v>767</v>
      </c>
      <c r="B769">
        <v>1.497766899766904</v>
      </c>
      <c r="C769">
        <v>1.359452214452218</v>
      </c>
      <c r="D769">
        <v>1.428609557109561</v>
      </c>
      <c r="E769">
        <v>0.7</v>
      </c>
    </row>
    <row r="770" spans="1:5">
      <c r="A770">
        <v>768</v>
      </c>
      <c r="B770">
        <v>1.465216783216787</v>
      </c>
      <c r="C770">
        <v>1.329846153846157</v>
      </c>
      <c r="D770">
        <v>1.397531468531472</v>
      </c>
      <c r="E770">
        <v>0.7</v>
      </c>
    </row>
    <row r="771" spans="1:5">
      <c r="A771">
        <v>769</v>
      </c>
      <c r="B771">
        <v>1.437752913752917</v>
      </c>
      <c r="C771">
        <v>1.303552447552451</v>
      </c>
      <c r="D771">
        <v>1.370652680652684</v>
      </c>
      <c r="E771">
        <v>0.7</v>
      </c>
    </row>
    <row r="772" spans="1:5">
      <c r="A772">
        <v>770</v>
      </c>
      <c r="B772">
        <v>1.429696969696973</v>
      </c>
      <c r="C772">
        <v>1.29389976689977</v>
      </c>
      <c r="D772">
        <v>1.361798368298372</v>
      </c>
      <c r="E772">
        <v>0.7</v>
      </c>
    </row>
    <row r="773" spans="1:5">
      <c r="A773">
        <v>771</v>
      </c>
      <c r="B773">
        <v>1.417501165501169</v>
      </c>
      <c r="C773">
        <v>1.282776223776227</v>
      </c>
      <c r="D773">
        <v>1.350138694638698</v>
      </c>
      <c r="E773">
        <v>0.7</v>
      </c>
    </row>
    <row r="774" spans="1:5">
      <c r="A774">
        <v>772</v>
      </c>
      <c r="B774">
        <v>1.415459207459211</v>
      </c>
      <c r="C774">
        <v>1.276487179487183</v>
      </c>
      <c r="D774">
        <v>1.345973193473197</v>
      </c>
      <c r="E774">
        <v>0.7</v>
      </c>
    </row>
    <row r="775" spans="1:5">
      <c r="A775">
        <v>773</v>
      </c>
      <c r="B775">
        <v>1.457079254079258</v>
      </c>
      <c r="C775">
        <v>1.299277389277393</v>
      </c>
      <c r="D775">
        <v>1.378178321678325</v>
      </c>
      <c r="E775">
        <v>0.7</v>
      </c>
    </row>
    <row r="776" spans="1:5">
      <c r="A776">
        <v>774</v>
      </c>
      <c r="B776">
        <v>1.54001398601399</v>
      </c>
      <c r="C776">
        <v>1.363659673659677</v>
      </c>
      <c r="D776">
        <v>1.451836829836834</v>
      </c>
      <c r="E776">
        <v>0.7</v>
      </c>
    </row>
    <row r="777" spans="1:5">
      <c r="A777">
        <v>775</v>
      </c>
      <c r="B777">
        <v>1.582331002331006</v>
      </c>
      <c r="C777">
        <v>1.404277389277393</v>
      </c>
      <c r="D777">
        <v>1.4933041958042</v>
      </c>
      <c r="E777">
        <v>0.7</v>
      </c>
    </row>
    <row r="778" spans="1:5">
      <c r="A778">
        <v>776</v>
      </c>
      <c r="B778">
        <v>1.64154778554779</v>
      </c>
      <c r="C778">
        <v>1.467769230769235</v>
      </c>
      <c r="D778">
        <v>1.554658508158512</v>
      </c>
      <c r="E778">
        <v>0.7</v>
      </c>
    </row>
    <row r="779" spans="1:5">
      <c r="A779">
        <v>777</v>
      </c>
      <c r="B779">
        <v>1.65601398601399</v>
      </c>
      <c r="C779">
        <v>1.491093240093244</v>
      </c>
      <c r="D779">
        <v>1.573553613053617</v>
      </c>
      <c r="E779">
        <v>0.7</v>
      </c>
    </row>
    <row r="780" spans="1:5">
      <c r="A780">
        <v>778</v>
      </c>
      <c r="B780">
        <v>1.653650349650354</v>
      </c>
      <c r="C780">
        <v>1.491191142191146</v>
      </c>
      <c r="D780">
        <v>1.57242074592075</v>
      </c>
      <c r="E780">
        <v>0.7</v>
      </c>
    </row>
    <row r="781" spans="1:5">
      <c r="A781">
        <v>779</v>
      </c>
      <c r="B781">
        <v>1.661720279720284</v>
      </c>
      <c r="C781">
        <v>1.491853146853151</v>
      </c>
      <c r="D781">
        <v>1.576786713286717</v>
      </c>
      <c r="E781">
        <v>0.7</v>
      </c>
    </row>
    <row r="782" spans="1:5">
      <c r="A782">
        <v>780</v>
      </c>
      <c r="B782">
        <v>1.673449883449888</v>
      </c>
      <c r="C782">
        <v>1.499645687645692</v>
      </c>
      <c r="D782">
        <v>1.58654778554779</v>
      </c>
      <c r="E782">
        <v>0.7</v>
      </c>
    </row>
    <row r="783" spans="1:5">
      <c r="A783">
        <v>781</v>
      </c>
      <c r="B783">
        <v>1.708452214452219</v>
      </c>
      <c r="C783">
        <v>1.525193473193477</v>
      </c>
      <c r="D783">
        <v>1.616822843822848</v>
      </c>
      <c r="E783">
        <v>0.7</v>
      </c>
    </row>
    <row r="784" spans="1:5">
      <c r="A784">
        <v>782</v>
      </c>
      <c r="B784">
        <v>1.753438228438233</v>
      </c>
      <c r="C784">
        <v>1.561058275058279</v>
      </c>
      <c r="D784">
        <v>1.657248251748256</v>
      </c>
      <c r="E784">
        <v>0.7</v>
      </c>
    </row>
    <row r="785" spans="1:5">
      <c r="A785">
        <v>783</v>
      </c>
      <c r="B785">
        <v>1.778736596736601</v>
      </c>
      <c r="C785">
        <v>1.584729603729608</v>
      </c>
      <c r="D785">
        <v>1.681733100233105</v>
      </c>
      <c r="E785">
        <v>0.7</v>
      </c>
    </row>
    <row r="786" spans="1:5">
      <c r="A786">
        <v>784</v>
      </c>
      <c r="B786">
        <v>1.763219114219119</v>
      </c>
      <c r="C786">
        <v>1.578643356643361</v>
      </c>
      <c r="D786">
        <v>1.67093123543124</v>
      </c>
      <c r="E786">
        <v>0.7</v>
      </c>
    </row>
    <row r="787" spans="1:5">
      <c r="A787">
        <v>785</v>
      </c>
      <c r="B787">
        <v>1.745086247086252</v>
      </c>
      <c r="C787">
        <v>1.560128205128209</v>
      </c>
      <c r="D787">
        <v>1.65260722610723</v>
      </c>
      <c r="E787">
        <v>0.7</v>
      </c>
    </row>
    <row r="788" spans="1:5">
      <c r="A788">
        <v>786</v>
      </c>
      <c r="B788">
        <v>1.74731468531469</v>
      </c>
      <c r="C788">
        <v>1.55822144522145</v>
      </c>
      <c r="D788">
        <v>1.65276806526807</v>
      </c>
      <c r="E788">
        <v>0.7</v>
      </c>
    </row>
    <row r="789" spans="1:5">
      <c r="A789">
        <v>787</v>
      </c>
      <c r="B789">
        <v>1.784778554778559</v>
      </c>
      <c r="C789">
        <v>1.582475524475529</v>
      </c>
      <c r="D789">
        <v>1.683627039627044</v>
      </c>
      <c r="E789">
        <v>0.7</v>
      </c>
    </row>
    <row r="790" spans="1:5">
      <c r="A790">
        <v>788</v>
      </c>
      <c r="B790">
        <v>1.838717948717953</v>
      </c>
      <c r="C790">
        <v>1.620657342657347</v>
      </c>
      <c r="D790">
        <v>1.72968764568765</v>
      </c>
      <c r="E790">
        <v>0.7</v>
      </c>
    </row>
    <row r="791" spans="1:5">
      <c r="A791">
        <v>789</v>
      </c>
      <c r="B791">
        <v>1.872039627039632</v>
      </c>
      <c r="C791">
        <v>1.651000000000004</v>
      </c>
      <c r="D791">
        <v>1.761519813519818</v>
      </c>
      <c r="E791">
        <v>0.7</v>
      </c>
    </row>
    <row r="792" spans="1:5">
      <c r="A792">
        <v>790</v>
      </c>
      <c r="B792">
        <v>1.875547785547791</v>
      </c>
      <c r="C792">
        <v>1.653808857808862</v>
      </c>
      <c r="D792">
        <v>1.764678321678327</v>
      </c>
      <c r="E792">
        <v>0.7</v>
      </c>
    </row>
    <row r="793" spans="1:5">
      <c r="A793">
        <v>791</v>
      </c>
      <c r="B793">
        <v>1.86868531468532</v>
      </c>
      <c r="C793">
        <v>1.64920046620047</v>
      </c>
      <c r="D793">
        <v>1.758942890442895</v>
      </c>
      <c r="E793">
        <v>0.7</v>
      </c>
    </row>
    <row r="794" spans="1:5">
      <c r="A794">
        <v>792</v>
      </c>
      <c r="B794">
        <v>1.835414918414923</v>
      </c>
      <c r="C794">
        <v>1.629736596736601</v>
      </c>
      <c r="D794">
        <v>1.732575757575762</v>
      </c>
      <c r="E794">
        <v>0.7</v>
      </c>
    </row>
    <row r="795" spans="1:5">
      <c r="A795">
        <v>793</v>
      </c>
      <c r="B795">
        <v>1.794668997669003</v>
      </c>
      <c r="C795">
        <v>1.598603729603734</v>
      </c>
      <c r="D795">
        <v>1.696636363636368</v>
      </c>
      <c r="E795">
        <v>0.7</v>
      </c>
    </row>
    <row r="796" spans="1:5">
      <c r="A796">
        <v>794</v>
      </c>
      <c r="B796">
        <v>1.756787878787883</v>
      </c>
      <c r="C796">
        <v>1.56929137529138</v>
      </c>
      <c r="D796">
        <v>1.663039627039631</v>
      </c>
      <c r="E796">
        <v>0.7</v>
      </c>
    </row>
    <row r="797" spans="1:5">
      <c r="A797">
        <v>795</v>
      </c>
      <c r="B797">
        <v>1.734282051282056</v>
      </c>
      <c r="C797">
        <v>1.550449883449887</v>
      </c>
      <c r="D797">
        <v>1.642365967365972</v>
      </c>
      <c r="E797">
        <v>0.7</v>
      </c>
    </row>
    <row r="798" spans="1:5">
      <c r="A798">
        <v>796</v>
      </c>
      <c r="B798">
        <v>1.735405594405599</v>
      </c>
      <c r="C798">
        <v>1.547785547785552</v>
      </c>
      <c r="D798">
        <v>1.641595571095575</v>
      </c>
      <c r="E798">
        <v>0.7</v>
      </c>
    </row>
    <row r="799" spans="1:5">
      <c r="A799">
        <v>797</v>
      </c>
      <c r="B799">
        <v>1.74322144522145</v>
      </c>
      <c r="C799">
        <v>1.553132867132871</v>
      </c>
      <c r="D799">
        <v>1.648177156177161</v>
      </c>
      <c r="E799">
        <v>0.7</v>
      </c>
    </row>
    <row r="800" spans="1:5">
      <c r="A800">
        <v>798</v>
      </c>
      <c r="B800">
        <v>1.777773892773897</v>
      </c>
      <c r="C800">
        <v>1.576358974358978</v>
      </c>
      <c r="D800">
        <v>1.677066433566438</v>
      </c>
      <c r="E800">
        <v>0.7</v>
      </c>
    </row>
    <row r="801" spans="1:5">
      <c r="A801">
        <v>799</v>
      </c>
      <c r="B801">
        <v>1.821519813519819</v>
      </c>
      <c r="C801">
        <v>1.608813519813524</v>
      </c>
      <c r="D801">
        <v>1.715166666666671</v>
      </c>
      <c r="E801">
        <v>0.7</v>
      </c>
    </row>
    <row r="802" spans="1:5">
      <c r="A802">
        <v>800</v>
      </c>
      <c r="B802">
        <v>1.855473193473198</v>
      </c>
      <c r="C802">
        <v>1.637034965034969</v>
      </c>
      <c r="D802">
        <v>1.746254079254084</v>
      </c>
      <c r="E802">
        <v>0.7</v>
      </c>
    </row>
    <row r="803" spans="1:5">
      <c r="A803">
        <v>801</v>
      </c>
      <c r="B803">
        <v>1.867743589743595</v>
      </c>
      <c r="C803">
        <v>1.647452214452219</v>
      </c>
      <c r="D803">
        <v>1.757597902097907</v>
      </c>
      <c r="E803">
        <v>0.7</v>
      </c>
    </row>
    <row r="804" spans="1:5">
      <c r="A804">
        <v>802</v>
      </c>
      <c r="B804">
        <v>1.867482517482522</v>
      </c>
      <c r="C804">
        <v>1.647997668997673</v>
      </c>
      <c r="D804">
        <v>1.757740093240098</v>
      </c>
      <c r="E804">
        <v>0.7</v>
      </c>
    </row>
    <row r="805" spans="1:5">
      <c r="A805">
        <v>803</v>
      </c>
      <c r="B805">
        <v>1.860860139860145</v>
      </c>
      <c r="C805">
        <v>1.641713286713291</v>
      </c>
      <c r="D805">
        <v>1.751286713286718</v>
      </c>
      <c r="E805">
        <v>0.7</v>
      </c>
    </row>
    <row r="806" spans="1:5">
      <c r="A806">
        <v>804</v>
      </c>
      <c r="B806">
        <v>1.863261072261077</v>
      </c>
      <c r="C806">
        <v>1.643834498834503</v>
      </c>
      <c r="D806">
        <v>1.75354778554779</v>
      </c>
      <c r="E806">
        <v>0.7</v>
      </c>
    </row>
    <row r="807" spans="1:5">
      <c r="A807">
        <v>805</v>
      </c>
      <c r="B807">
        <v>1.880191142191147</v>
      </c>
      <c r="C807">
        <v>1.651142191142196</v>
      </c>
      <c r="D807">
        <v>1.765666666666671</v>
      </c>
      <c r="E807">
        <v>0.7</v>
      </c>
    </row>
    <row r="808" spans="1:5">
      <c r="A808">
        <v>806</v>
      </c>
      <c r="B808">
        <v>1.903734265734271</v>
      </c>
      <c r="C808">
        <v>1.664452214452218</v>
      </c>
      <c r="D808">
        <v>1.784093240093245</v>
      </c>
      <c r="E808">
        <v>0.7</v>
      </c>
    </row>
    <row r="809" spans="1:5">
      <c r="A809">
        <v>807</v>
      </c>
      <c r="B809">
        <v>1.906349650349656</v>
      </c>
      <c r="C809">
        <v>1.670349650349655</v>
      </c>
      <c r="D809">
        <v>1.788349650349655</v>
      </c>
      <c r="E809">
        <v>0.7</v>
      </c>
    </row>
    <row r="810" spans="1:5">
      <c r="A810">
        <v>808</v>
      </c>
      <c r="B810">
        <v>1.875839160839166</v>
      </c>
      <c r="C810">
        <v>1.659503496503501</v>
      </c>
      <c r="D810">
        <v>1.767671328671333</v>
      </c>
      <c r="E810">
        <v>0.7</v>
      </c>
    </row>
    <row r="811" spans="1:5">
      <c r="A811">
        <v>809</v>
      </c>
      <c r="B811">
        <v>1.808720279720284</v>
      </c>
      <c r="C811">
        <v>1.616109557109561</v>
      </c>
      <c r="D811">
        <v>1.712414918414923</v>
      </c>
      <c r="E811">
        <v>0.7</v>
      </c>
    </row>
    <row r="812" spans="1:5">
      <c r="A812">
        <v>810</v>
      </c>
      <c r="B812">
        <v>1.75254778554779</v>
      </c>
      <c r="C812">
        <v>1.569114219114223</v>
      </c>
      <c r="D812">
        <v>1.660831002331007</v>
      </c>
      <c r="E812">
        <v>0.7</v>
      </c>
    </row>
    <row r="813" spans="1:5">
      <c r="A813">
        <v>811</v>
      </c>
      <c r="B813">
        <v>1.747205128205133</v>
      </c>
      <c r="C813">
        <v>1.551668997669002</v>
      </c>
      <c r="D813">
        <v>1.649437062937067</v>
      </c>
      <c r="E813">
        <v>0.7</v>
      </c>
    </row>
    <row r="814" spans="1:5">
      <c r="A814">
        <v>812</v>
      </c>
      <c r="B814">
        <v>1.791855477855483</v>
      </c>
      <c r="C814">
        <v>1.579948717948722</v>
      </c>
      <c r="D814">
        <v>1.685902097902102</v>
      </c>
      <c r="E814">
        <v>0.7</v>
      </c>
    </row>
    <row r="815" spans="1:5">
      <c r="A815">
        <v>813</v>
      </c>
      <c r="B815">
        <v>1.818289044289049</v>
      </c>
      <c r="C815">
        <v>1.601857808857813</v>
      </c>
      <c r="D815">
        <v>1.710073426573431</v>
      </c>
      <c r="E815">
        <v>0.7</v>
      </c>
    </row>
    <row r="816" spans="1:5">
      <c r="A816">
        <v>814</v>
      </c>
      <c r="B816">
        <v>1.863505827505832</v>
      </c>
      <c r="C816">
        <v>1.640976689976694</v>
      </c>
      <c r="D816">
        <v>1.752241258741263</v>
      </c>
      <c r="E816">
        <v>0.7</v>
      </c>
    </row>
    <row r="817" spans="1:5">
      <c r="A817">
        <v>815</v>
      </c>
      <c r="B817">
        <v>1.884659673659679</v>
      </c>
      <c r="C817">
        <v>1.660948717948722</v>
      </c>
      <c r="D817">
        <v>1.7728041958042</v>
      </c>
      <c r="E817">
        <v>0.7</v>
      </c>
    </row>
    <row r="818" spans="1:5">
      <c r="A818">
        <v>816</v>
      </c>
      <c r="B818">
        <v>1.888508158508164</v>
      </c>
      <c r="C818">
        <v>1.658074592074597</v>
      </c>
      <c r="D818">
        <v>1.77329137529138</v>
      </c>
      <c r="E818">
        <v>0.7</v>
      </c>
    </row>
    <row r="819" spans="1:5">
      <c r="A819">
        <v>817</v>
      </c>
      <c r="B819">
        <v>1.90024475524476</v>
      </c>
      <c r="C819">
        <v>1.660300699300703</v>
      </c>
      <c r="D819">
        <v>1.780272727272732</v>
      </c>
      <c r="E819">
        <v>0.7</v>
      </c>
    </row>
    <row r="820" spans="1:5">
      <c r="A820">
        <v>818</v>
      </c>
      <c r="B820">
        <v>1.927249417249422</v>
      </c>
      <c r="C820">
        <v>1.68240792540793</v>
      </c>
      <c r="D820">
        <v>1.804828671328676</v>
      </c>
      <c r="E820">
        <v>0.7</v>
      </c>
    </row>
    <row r="821" spans="1:5">
      <c r="A821">
        <v>819</v>
      </c>
      <c r="B821">
        <v>1.943885780885786</v>
      </c>
      <c r="C821">
        <v>1.697629370629375</v>
      </c>
      <c r="D821">
        <v>1.820757575757581</v>
      </c>
      <c r="E821">
        <v>0.7</v>
      </c>
    </row>
    <row r="822" spans="1:5">
      <c r="A822">
        <v>820</v>
      </c>
      <c r="B822">
        <v>1.969137529137534</v>
      </c>
      <c r="C822">
        <v>1.719086247086252</v>
      </c>
      <c r="D822">
        <v>1.844111888111893</v>
      </c>
      <c r="E822">
        <v>0.7</v>
      </c>
    </row>
    <row r="823" spans="1:5">
      <c r="A823">
        <v>821</v>
      </c>
      <c r="B823">
        <v>1.980645687645693</v>
      </c>
      <c r="C823">
        <v>1.726205128205133</v>
      </c>
      <c r="D823">
        <v>1.853425407925413</v>
      </c>
      <c r="E823">
        <v>0.7</v>
      </c>
    </row>
    <row r="824" spans="1:5">
      <c r="A824">
        <v>822</v>
      </c>
      <c r="B824">
        <v>1.98291841491842</v>
      </c>
      <c r="C824">
        <v>1.728403263403268</v>
      </c>
      <c r="D824">
        <v>1.855660839160844</v>
      </c>
      <c r="E824">
        <v>0.7</v>
      </c>
    </row>
    <row r="825" spans="1:5">
      <c r="A825">
        <v>823</v>
      </c>
      <c r="B825">
        <v>1.989247086247091</v>
      </c>
      <c r="C825">
        <v>1.733783216783221</v>
      </c>
      <c r="D825">
        <v>1.861515151515156</v>
      </c>
      <c r="E825">
        <v>0.7</v>
      </c>
    </row>
    <row r="826" spans="1:5">
      <c r="A826">
        <v>824</v>
      </c>
      <c r="B826">
        <v>1.994748251748257</v>
      </c>
      <c r="C826">
        <v>1.737123543123548</v>
      </c>
      <c r="D826">
        <v>1.865935897435902</v>
      </c>
      <c r="E826">
        <v>0.7</v>
      </c>
    </row>
    <row r="827" spans="1:5">
      <c r="A827">
        <v>825</v>
      </c>
      <c r="B827">
        <v>2.017752913752919</v>
      </c>
      <c r="C827">
        <v>1.755848484848489</v>
      </c>
      <c r="D827">
        <v>1.886800699300704</v>
      </c>
      <c r="E827">
        <v>0.7</v>
      </c>
    </row>
    <row r="828" spans="1:5">
      <c r="A828">
        <v>826</v>
      </c>
      <c r="B828">
        <v>2.03689510489511</v>
      </c>
      <c r="C828">
        <v>1.775503496503501</v>
      </c>
      <c r="D828">
        <v>1.906199300699306</v>
      </c>
      <c r="E828">
        <v>0.7</v>
      </c>
    </row>
    <row r="829" spans="1:5">
      <c r="A829">
        <v>827</v>
      </c>
      <c r="B829">
        <v>2.038925407925413</v>
      </c>
      <c r="C829">
        <v>1.779972027972033</v>
      </c>
      <c r="D829">
        <v>1.909448717948723</v>
      </c>
      <c r="E829">
        <v>0.7</v>
      </c>
    </row>
    <row r="830" spans="1:5">
      <c r="A830">
        <v>828</v>
      </c>
      <c r="B830">
        <v>2.029727272727278</v>
      </c>
      <c r="C830">
        <v>1.775421911421916</v>
      </c>
      <c r="D830">
        <v>1.902574592074597</v>
      </c>
      <c r="E830">
        <v>0.7</v>
      </c>
    </row>
    <row r="831" spans="1:5">
      <c r="A831">
        <v>829</v>
      </c>
      <c r="B831">
        <v>2.019016317016322</v>
      </c>
      <c r="C831">
        <v>1.767902097902103</v>
      </c>
      <c r="D831">
        <v>1.893459207459212</v>
      </c>
      <c r="E831">
        <v>0.7</v>
      </c>
    </row>
    <row r="832" spans="1:5">
      <c r="A832">
        <v>830</v>
      </c>
      <c r="B832">
        <v>1.992501165501171</v>
      </c>
      <c r="C832">
        <v>1.742920745920751</v>
      </c>
      <c r="D832">
        <v>1.867710955710961</v>
      </c>
      <c r="E832">
        <v>0.7</v>
      </c>
    </row>
    <row r="833" spans="1:5">
      <c r="A833">
        <v>831</v>
      </c>
      <c r="B833">
        <v>1.963890442890448</v>
      </c>
      <c r="C833">
        <v>1.720976689976695</v>
      </c>
      <c r="D833">
        <v>1.842433566433571</v>
      </c>
      <c r="E833">
        <v>0.7</v>
      </c>
    </row>
    <row r="834" spans="1:5">
      <c r="A834">
        <v>832</v>
      </c>
      <c r="B834">
        <v>1.932990675990681</v>
      </c>
      <c r="C834">
        <v>1.695675990675995</v>
      </c>
      <c r="D834">
        <v>1.814333333333338</v>
      </c>
      <c r="E834">
        <v>0.7</v>
      </c>
    </row>
    <row r="835" spans="1:5">
      <c r="A835">
        <v>833</v>
      </c>
      <c r="B835">
        <v>1.919948717948723</v>
      </c>
      <c r="C835">
        <v>1.681631701631706</v>
      </c>
      <c r="D835">
        <v>1.800790209790214</v>
      </c>
      <c r="E835">
        <v>0.7</v>
      </c>
    </row>
    <row r="836" spans="1:5">
      <c r="A836">
        <v>834</v>
      </c>
      <c r="B836">
        <v>1.91880186480187</v>
      </c>
      <c r="C836">
        <v>1.681487179487184</v>
      </c>
      <c r="D836">
        <v>1.800144522144527</v>
      </c>
      <c r="E836">
        <v>0.7</v>
      </c>
    </row>
    <row r="837" spans="1:5">
      <c r="A837">
        <v>835</v>
      </c>
      <c r="B837">
        <v>1.919496503496509</v>
      </c>
      <c r="C837">
        <v>1.680058275058279</v>
      </c>
      <c r="D837">
        <v>1.799777389277394</v>
      </c>
      <c r="E837">
        <v>0.7</v>
      </c>
    </row>
    <row r="838" spans="1:5">
      <c r="A838">
        <v>836</v>
      </c>
      <c r="B838">
        <v>1.928620046620051</v>
      </c>
      <c r="C838">
        <v>1.685839160839165</v>
      </c>
      <c r="D838">
        <v>1.807229603729608</v>
      </c>
      <c r="E838">
        <v>0.7</v>
      </c>
    </row>
    <row r="839" spans="1:5">
      <c r="A839">
        <v>837</v>
      </c>
      <c r="B839">
        <v>1.939326340326345</v>
      </c>
      <c r="C839">
        <v>1.69424475524476</v>
      </c>
      <c r="D839">
        <v>1.816785547785553</v>
      </c>
      <c r="E839">
        <v>0.7</v>
      </c>
    </row>
    <row r="840" spans="1:5">
      <c r="A840">
        <v>838</v>
      </c>
      <c r="B840">
        <v>1.950004662004667</v>
      </c>
      <c r="C840">
        <v>1.700876456876461</v>
      </c>
      <c r="D840">
        <v>1.825440559440564</v>
      </c>
      <c r="E840">
        <v>0.7</v>
      </c>
    </row>
    <row r="841" spans="1:5">
      <c r="A841">
        <v>839</v>
      </c>
      <c r="B841">
        <v>1.953720279720285</v>
      </c>
      <c r="C841">
        <v>1.704398601398606</v>
      </c>
      <c r="D841">
        <v>1.829059440559445</v>
      </c>
      <c r="E841">
        <v>0.7</v>
      </c>
    </row>
    <row r="842" spans="1:5">
      <c r="A842">
        <v>840</v>
      </c>
      <c r="B842">
        <v>1.948634032634038</v>
      </c>
      <c r="C842">
        <v>1.706025641025645</v>
      </c>
      <c r="D842">
        <v>1.827329836829842</v>
      </c>
      <c r="E842">
        <v>0.7</v>
      </c>
    </row>
    <row r="843" spans="1:5">
      <c r="A843">
        <v>841</v>
      </c>
      <c r="B843">
        <v>1.938589743589749</v>
      </c>
      <c r="C843">
        <v>1.6998041958042</v>
      </c>
      <c r="D843">
        <v>1.819196969696975</v>
      </c>
      <c r="E843">
        <v>0.7</v>
      </c>
    </row>
    <row r="844" spans="1:5">
      <c r="A844">
        <v>842</v>
      </c>
      <c r="B844">
        <v>1.92170862470863</v>
      </c>
      <c r="C844">
        <v>1.683207459207464</v>
      </c>
      <c r="D844">
        <v>1.802458041958046</v>
      </c>
      <c r="E844">
        <v>0.7</v>
      </c>
    </row>
    <row r="845" spans="1:5">
      <c r="A845">
        <v>843</v>
      </c>
      <c r="B845">
        <v>1.896892773892779</v>
      </c>
      <c r="C845">
        <v>1.66250116550117</v>
      </c>
      <c r="D845">
        <v>1.779696969696974</v>
      </c>
      <c r="E845">
        <v>0.7</v>
      </c>
    </row>
    <row r="846" spans="1:5">
      <c r="A846">
        <v>844</v>
      </c>
      <c r="B846">
        <v>1.881783216783222</v>
      </c>
      <c r="C846">
        <v>1.648435897435902</v>
      </c>
      <c r="D846">
        <v>1.765109557109562</v>
      </c>
      <c r="E846">
        <v>0.7</v>
      </c>
    </row>
    <row r="847" spans="1:5">
      <c r="A847">
        <v>845</v>
      </c>
      <c r="B847">
        <v>1.854310023310028</v>
      </c>
      <c r="C847">
        <v>1.625158508158512</v>
      </c>
      <c r="D847">
        <v>1.73973426573427</v>
      </c>
      <c r="E847">
        <v>0.7</v>
      </c>
    </row>
    <row r="848" spans="1:5">
      <c r="A848">
        <v>846</v>
      </c>
      <c r="B848">
        <v>1.838375291375296</v>
      </c>
      <c r="C848">
        <v>1.613682983682988</v>
      </c>
      <c r="D848">
        <v>1.726029137529142</v>
      </c>
      <c r="E848">
        <v>0.7</v>
      </c>
    </row>
    <row r="849" spans="1:5">
      <c r="A849">
        <v>847</v>
      </c>
      <c r="B849">
        <v>1.830184149184154</v>
      </c>
      <c r="C849">
        <v>1.603303030303035</v>
      </c>
      <c r="D849">
        <v>1.716743589743594</v>
      </c>
      <c r="E849">
        <v>0.7</v>
      </c>
    </row>
    <row r="850" spans="1:5">
      <c r="A850">
        <v>848</v>
      </c>
      <c r="B850">
        <v>1.816144522144527</v>
      </c>
      <c r="C850">
        <v>1.593673659673664</v>
      </c>
      <c r="D850">
        <v>1.704909090909095</v>
      </c>
      <c r="E850">
        <v>0.7</v>
      </c>
    </row>
    <row r="851" spans="1:5">
      <c r="A851">
        <v>849</v>
      </c>
      <c r="B851">
        <v>1.798025641025645</v>
      </c>
      <c r="C851">
        <v>1.582794871794876</v>
      </c>
      <c r="D851">
        <v>1.690410256410261</v>
      </c>
      <c r="E851">
        <v>0.7</v>
      </c>
    </row>
    <row r="852" spans="1:5">
      <c r="A852">
        <v>850</v>
      </c>
      <c r="B852">
        <v>1.787752913752918</v>
      </c>
      <c r="C852">
        <v>1.578916083916088</v>
      </c>
      <c r="D852">
        <v>1.683334498834503</v>
      </c>
      <c r="E852">
        <v>0.7</v>
      </c>
    </row>
    <row r="853" spans="1:5">
      <c r="A853">
        <v>851</v>
      </c>
      <c r="B853">
        <v>1.759372960372965</v>
      </c>
      <c r="C853">
        <v>1.559363636363641</v>
      </c>
      <c r="D853">
        <v>1.659368298368303</v>
      </c>
      <c r="E853">
        <v>0.7</v>
      </c>
    </row>
    <row r="854" spans="1:5">
      <c r="A854">
        <v>852</v>
      </c>
      <c r="B854">
        <v>1.72089510489511</v>
      </c>
      <c r="C854">
        <v>1.529559440559445</v>
      </c>
      <c r="D854">
        <v>1.625227272727277</v>
      </c>
      <c r="E854">
        <v>0.7</v>
      </c>
    </row>
    <row r="855" spans="1:5">
      <c r="A855">
        <v>853</v>
      </c>
      <c r="B855">
        <v>1.684818181818186</v>
      </c>
      <c r="C855">
        <v>1.499121212121216</v>
      </c>
      <c r="D855">
        <v>1.591969696969701</v>
      </c>
      <c r="E855">
        <v>0.7</v>
      </c>
    </row>
    <row r="856" spans="1:5">
      <c r="A856">
        <v>854</v>
      </c>
      <c r="B856">
        <v>1.680013986013991</v>
      </c>
      <c r="C856">
        <v>1.48775757575758</v>
      </c>
      <c r="D856">
        <v>1.583885780885785</v>
      </c>
      <c r="E856">
        <v>0.7</v>
      </c>
    </row>
    <row r="857" spans="1:5">
      <c r="A857">
        <v>855</v>
      </c>
      <c r="B857">
        <v>1.693358974358979</v>
      </c>
      <c r="C857">
        <v>1.492925407925412</v>
      </c>
      <c r="D857">
        <v>1.593142191142195</v>
      </c>
      <c r="E857">
        <v>0.7</v>
      </c>
    </row>
    <row r="858" spans="1:5">
      <c r="A858">
        <v>856</v>
      </c>
      <c r="B858">
        <v>1.741230769230774</v>
      </c>
      <c r="C858">
        <v>1.52459673659674</v>
      </c>
      <c r="D858">
        <v>1.632913752913757</v>
      </c>
      <c r="E858">
        <v>0.7</v>
      </c>
    </row>
    <row r="859" spans="1:5">
      <c r="A859">
        <v>857</v>
      </c>
      <c r="B859">
        <v>1.783044289044294</v>
      </c>
      <c r="C859">
        <v>1.559794871794876</v>
      </c>
      <c r="D859">
        <v>1.671419580419585</v>
      </c>
      <c r="E859">
        <v>0.7</v>
      </c>
    </row>
    <row r="860" spans="1:5">
      <c r="A860">
        <v>858</v>
      </c>
      <c r="B860">
        <v>1.794363636363641</v>
      </c>
      <c r="C860">
        <v>1.578631701631706</v>
      </c>
      <c r="D860">
        <v>1.686497668997673</v>
      </c>
      <c r="E860">
        <v>0.7</v>
      </c>
    </row>
    <row r="861" spans="1:5">
      <c r="A861">
        <v>859</v>
      </c>
      <c r="B861">
        <v>1.767160839160844</v>
      </c>
      <c r="C861">
        <v>1.563671328671333</v>
      </c>
      <c r="D861">
        <v>1.665416083916088</v>
      </c>
      <c r="E861">
        <v>0.7</v>
      </c>
    </row>
    <row r="862" spans="1:5">
      <c r="A862">
        <v>860</v>
      </c>
      <c r="B862">
        <v>1.727869463869468</v>
      </c>
      <c r="C862">
        <v>1.535321678321682</v>
      </c>
      <c r="D862">
        <v>1.631595571095575</v>
      </c>
      <c r="E862">
        <v>0.7</v>
      </c>
    </row>
    <row r="863" spans="1:5">
      <c r="A863">
        <v>861</v>
      </c>
      <c r="B863">
        <v>1.711470862470867</v>
      </c>
      <c r="C863">
        <v>1.519519813519818</v>
      </c>
      <c r="D863">
        <v>1.615495337995342</v>
      </c>
      <c r="E863">
        <v>0.7</v>
      </c>
    </row>
    <row r="864" spans="1:5">
      <c r="A864">
        <v>862</v>
      </c>
      <c r="B864">
        <v>1.684284382284387</v>
      </c>
      <c r="C864">
        <v>1.49438694638695</v>
      </c>
      <c r="D864">
        <v>1.589335664335668</v>
      </c>
      <c r="E864">
        <v>0.7</v>
      </c>
    </row>
    <row r="865" spans="1:5">
      <c r="A865">
        <v>863</v>
      </c>
      <c r="B865">
        <v>1.671046620046625</v>
      </c>
      <c r="C865">
        <v>1.482016317016321</v>
      </c>
      <c r="D865">
        <v>1.576531468531473</v>
      </c>
      <c r="E865">
        <v>0.7</v>
      </c>
    </row>
    <row r="866" spans="1:5">
      <c r="A866">
        <v>864</v>
      </c>
      <c r="B866">
        <v>1.66913053613054</v>
      </c>
      <c r="C866">
        <v>1.479564102564106</v>
      </c>
      <c r="D866">
        <v>1.574347319347323</v>
      </c>
      <c r="E866">
        <v>0.7</v>
      </c>
    </row>
    <row r="867" spans="1:5">
      <c r="A867">
        <v>865</v>
      </c>
      <c r="B867">
        <v>1.684470862470867</v>
      </c>
      <c r="C867">
        <v>1.488272727272731</v>
      </c>
      <c r="D867">
        <v>1.586371794871799</v>
      </c>
      <c r="E867">
        <v>0.7</v>
      </c>
    </row>
    <row r="868" spans="1:5">
      <c r="A868">
        <v>866</v>
      </c>
      <c r="B868">
        <v>1.697016317016322</v>
      </c>
      <c r="C868">
        <v>1.499496503496507</v>
      </c>
      <c r="D868">
        <v>1.598256410256415</v>
      </c>
      <c r="E868">
        <v>0.7</v>
      </c>
    </row>
    <row r="869" spans="1:5">
      <c r="A869">
        <v>867</v>
      </c>
      <c r="B869">
        <v>1.723349650349655</v>
      </c>
      <c r="C869">
        <v>1.517086247086251</v>
      </c>
      <c r="D869">
        <v>1.620217948717953</v>
      </c>
      <c r="E869">
        <v>0.7</v>
      </c>
    </row>
    <row r="870" spans="1:5">
      <c r="A870">
        <v>868</v>
      </c>
      <c r="B870">
        <v>1.745354312354317</v>
      </c>
      <c r="C870">
        <v>1.533738927738932</v>
      </c>
      <c r="D870">
        <v>1.639546620046624</v>
      </c>
      <c r="E870">
        <v>0.7</v>
      </c>
    </row>
    <row r="871" spans="1:5">
      <c r="A871">
        <v>869</v>
      </c>
      <c r="B871">
        <v>1.767557109557114</v>
      </c>
      <c r="C871">
        <v>1.549682983682988</v>
      </c>
      <c r="D871">
        <v>1.658620046620051</v>
      </c>
      <c r="E871">
        <v>0.7</v>
      </c>
    </row>
    <row r="872" spans="1:5">
      <c r="A872">
        <v>870</v>
      </c>
      <c r="B872">
        <v>1.789417249417254</v>
      </c>
      <c r="C872">
        <v>1.563848484848489</v>
      </c>
      <c r="D872">
        <v>1.676632867132872</v>
      </c>
      <c r="E872">
        <v>0.7</v>
      </c>
    </row>
    <row r="873" spans="1:5">
      <c r="A873">
        <v>871</v>
      </c>
      <c r="B873">
        <v>1.795876456876462</v>
      </c>
      <c r="C873">
        <v>1.569543123543128</v>
      </c>
      <c r="D873">
        <v>1.682709790209795</v>
      </c>
      <c r="E873">
        <v>0.7</v>
      </c>
    </row>
    <row r="874" spans="1:5">
      <c r="A874">
        <v>872</v>
      </c>
      <c r="B874">
        <v>1.81491841491842</v>
      </c>
      <c r="C874">
        <v>1.582613053613058</v>
      </c>
      <c r="D874">
        <v>1.698765734265739</v>
      </c>
      <c r="E874">
        <v>0.7</v>
      </c>
    </row>
    <row r="875" spans="1:5">
      <c r="A875">
        <v>873</v>
      </c>
      <c r="B875">
        <v>1.82173426573427</v>
      </c>
      <c r="C875">
        <v>1.590424242424247</v>
      </c>
      <c r="D875">
        <v>1.706079254079258</v>
      </c>
      <c r="E875">
        <v>0.7</v>
      </c>
    </row>
    <row r="876" spans="1:5">
      <c r="A876">
        <v>874</v>
      </c>
      <c r="B876">
        <v>1.81752447552448</v>
      </c>
      <c r="C876">
        <v>1.589608391608396</v>
      </c>
      <c r="D876">
        <v>1.703566433566438</v>
      </c>
      <c r="E876">
        <v>0.7</v>
      </c>
    </row>
    <row r="877" spans="1:5">
      <c r="A877">
        <v>875</v>
      </c>
      <c r="B877">
        <v>1.814839160839166</v>
      </c>
      <c r="C877">
        <v>1.583895104895109</v>
      </c>
      <c r="D877">
        <v>1.699367132867137</v>
      </c>
      <c r="E877">
        <v>0.7</v>
      </c>
    </row>
    <row r="878" spans="1:5">
      <c r="A878">
        <v>876</v>
      </c>
      <c r="B878">
        <v>1.81419813519814</v>
      </c>
      <c r="C878">
        <v>1.584347319347323</v>
      </c>
      <c r="D878">
        <v>1.699272727272732</v>
      </c>
      <c r="E878">
        <v>0.7</v>
      </c>
    </row>
    <row r="879" spans="1:5">
      <c r="A879">
        <v>877</v>
      </c>
      <c r="B879">
        <v>1.815526806526811</v>
      </c>
      <c r="C879">
        <v>1.583160839160843</v>
      </c>
      <c r="D879">
        <v>1.699343822843827</v>
      </c>
      <c r="E879">
        <v>0.7</v>
      </c>
    </row>
    <row r="880" spans="1:5">
      <c r="A880">
        <v>878</v>
      </c>
      <c r="B880">
        <v>1.810836829836835</v>
      </c>
      <c r="C880">
        <v>1.581118881118885</v>
      </c>
      <c r="D880">
        <v>1.69597785547786</v>
      </c>
      <c r="E880">
        <v>0.7</v>
      </c>
    </row>
    <row r="881" spans="1:5">
      <c r="A881">
        <v>879</v>
      </c>
      <c r="B881">
        <v>1.810398601398606</v>
      </c>
      <c r="C881">
        <v>1.577104895104899</v>
      </c>
      <c r="D881">
        <v>1.693751748251753</v>
      </c>
      <c r="E881">
        <v>0.7</v>
      </c>
    </row>
    <row r="882" spans="1:5">
      <c r="A882">
        <v>880</v>
      </c>
      <c r="B882">
        <v>1.832645687645693</v>
      </c>
      <c r="C882">
        <v>1.591526806526811</v>
      </c>
      <c r="D882">
        <v>1.712086247086252</v>
      </c>
      <c r="E882">
        <v>0.7</v>
      </c>
    </row>
    <row r="883" spans="1:5">
      <c r="A883">
        <v>881</v>
      </c>
      <c r="B883">
        <v>1.881750582750588</v>
      </c>
      <c r="C883">
        <v>1.62782750582751</v>
      </c>
      <c r="D883">
        <v>1.754789044289049</v>
      </c>
      <c r="E883">
        <v>0.7</v>
      </c>
    </row>
    <row r="884" spans="1:5">
      <c r="A884">
        <v>882</v>
      </c>
      <c r="B884">
        <v>1.924780885780891</v>
      </c>
      <c r="C884">
        <v>1.666615384615389</v>
      </c>
      <c r="D884">
        <v>1.79569813519814</v>
      </c>
      <c r="E884">
        <v>0.7</v>
      </c>
    </row>
    <row r="885" spans="1:5">
      <c r="A885">
        <v>883</v>
      </c>
      <c r="B885">
        <v>1.938200466200471</v>
      </c>
      <c r="C885">
        <v>1.680319347319352</v>
      </c>
      <c r="D885">
        <v>1.809259906759912</v>
      </c>
      <c r="E885">
        <v>0.7</v>
      </c>
    </row>
    <row r="886" spans="1:5">
      <c r="A886">
        <v>884</v>
      </c>
      <c r="B886">
        <v>1.951165501165506</v>
      </c>
      <c r="C886">
        <v>1.694668997669002</v>
      </c>
      <c r="D886">
        <v>1.822917249417254</v>
      </c>
      <c r="E886">
        <v>0.7</v>
      </c>
    </row>
    <row r="887" spans="1:5">
      <c r="A887">
        <v>885</v>
      </c>
      <c r="B887">
        <v>1.972806526806532</v>
      </c>
      <c r="C887">
        <v>1.708333333333338</v>
      </c>
      <c r="D887">
        <v>1.840569930069935</v>
      </c>
      <c r="E887">
        <v>0.7</v>
      </c>
    </row>
    <row r="888" spans="1:5">
      <c r="A888">
        <v>886</v>
      </c>
      <c r="B888">
        <v>2.015487179487184</v>
      </c>
      <c r="C888">
        <v>1.741515151515156</v>
      </c>
      <c r="D888">
        <v>1.87850116550117</v>
      </c>
      <c r="E888">
        <v>0.7</v>
      </c>
    </row>
    <row r="889" spans="1:5">
      <c r="A889">
        <v>887</v>
      </c>
      <c r="B889">
        <v>2.050867132867138</v>
      </c>
      <c r="C889">
        <v>1.774580419580424</v>
      </c>
      <c r="D889">
        <v>1.912723776223781</v>
      </c>
      <c r="E889">
        <v>0.7</v>
      </c>
    </row>
    <row r="890" spans="1:5">
      <c r="A890">
        <v>888</v>
      </c>
      <c r="B890">
        <v>2.062153846153851</v>
      </c>
      <c r="C890">
        <v>1.78254778554779</v>
      </c>
      <c r="D890">
        <v>1.922350815850821</v>
      </c>
      <c r="E890">
        <v>0.7</v>
      </c>
    </row>
    <row r="891" spans="1:5">
      <c r="A891">
        <v>889</v>
      </c>
      <c r="B891">
        <v>2.064125874125879</v>
      </c>
      <c r="C891">
        <v>1.783927738927743</v>
      </c>
      <c r="D891">
        <v>1.924026806526812</v>
      </c>
      <c r="E891">
        <v>0.7</v>
      </c>
    </row>
    <row r="892" spans="1:5">
      <c r="A892">
        <v>890</v>
      </c>
      <c r="B892">
        <v>2.042839160839166</v>
      </c>
      <c r="C892">
        <v>1.767867132867138</v>
      </c>
      <c r="D892">
        <v>1.905353146853152</v>
      </c>
      <c r="E892">
        <v>0.7</v>
      </c>
    </row>
    <row r="893" spans="1:5">
      <c r="A893">
        <v>891</v>
      </c>
      <c r="B893">
        <v>2.00070862470863</v>
      </c>
      <c r="C893">
        <v>1.7428041958042</v>
      </c>
      <c r="D893">
        <v>1.871756410256415</v>
      </c>
      <c r="E893">
        <v>0.7</v>
      </c>
    </row>
    <row r="894" spans="1:5">
      <c r="A894">
        <v>892</v>
      </c>
      <c r="B894">
        <v>1.938510489510495</v>
      </c>
      <c r="C894">
        <v>1.6980372960373</v>
      </c>
      <c r="D894">
        <v>1.818273892773898</v>
      </c>
      <c r="E894">
        <v>0.7</v>
      </c>
    </row>
    <row r="895" spans="1:5">
      <c r="A895">
        <v>893</v>
      </c>
      <c r="B895">
        <v>1.906181818181823</v>
      </c>
      <c r="C895">
        <v>1.669505827505832</v>
      </c>
      <c r="D895">
        <v>1.787843822843828</v>
      </c>
      <c r="E895">
        <v>0.7</v>
      </c>
    </row>
    <row r="896" spans="1:5">
      <c r="A896">
        <v>894</v>
      </c>
      <c r="B896">
        <v>1.863599067599072</v>
      </c>
      <c r="C896">
        <v>1.624715617715622</v>
      </c>
      <c r="D896">
        <v>1.744157342657347</v>
      </c>
      <c r="E896">
        <v>0.7</v>
      </c>
    </row>
    <row r="897" spans="1:5">
      <c r="A897">
        <v>895</v>
      </c>
      <c r="B897">
        <v>1.874275058275063</v>
      </c>
      <c r="C897">
        <v>1.620703962703967</v>
      </c>
      <c r="D897">
        <v>1.747489510489515</v>
      </c>
      <c r="E897">
        <v>0.7</v>
      </c>
    </row>
    <row r="898" spans="1:5">
      <c r="A898">
        <v>896</v>
      </c>
      <c r="B898">
        <v>1.922016317016322</v>
      </c>
      <c r="C898">
        <v>1.65540792540793</v>
      </c>
      <c r="D898">
        <v>1.788712121212126</v>
      </c>
      <c r="E898">
        <v>0.7</v>
      </c>
    </row>
    <row r="899" spans="1:5">
      <c r="A899">
        <v>897</v>
      </c>
      <c r="B899">
        <v>1.970272727272733</v>
      </c>
      <c r="C899">
        <v>1.702461538461543</v>
      </c>
      <c r="D899">
        <v>1.836367132867138</v>
      </c>
      <c r="E899">
        <v>0.7</v>
      </c>
    </row>
    <row r="900" spans="1:5">
      <c r="A900">
        <v>898</v>
      </c>
      <c r="B900">
        <v>1.990282051282057</v>
      </c>
      <c r="C900">
        <v>1.720622377622382</v>
      </c>
      <c r="D900">
        <v>1.85545221445222</v>
      </c>
      <c r="E900">
        <v>0.7</v>
      </c>
    </row>
    <row r="901" spans="1:5">
      <c r="A901">
        <v>899</v>
      </c>
      <c r="B901">
        <v>2.025543123543129</v>
      </c>
      <c r="C901">
        <v>1.754069930069935</v>
      </c>
      <c r="D901">
        <v>1.889806526806532</v>
      </c>
      <c r="E901">
        <v>0.7</v>
      </c>
    </row>
    <row r="902" spans="1:5">
      <c r="A902">
        <v>900</v>
      </c>
      <c r="B902">
        <v>2.07077855477856</v>
      </c>
      <c r="C902">
        <v>1.786375291375296</v>
      </c>
      <c r="D902">
        <v>1.928576923076928</v>
      </c>
      <c r="E902">
        <v>0.7</v>
      </c>
    </row>
    <row r="903" spans="1:5">
      <c r="A903">
        <v>901</v>
      </c>
      <c r="B903">
        <v>2.111587412587418</v>
      </c>
      <c r="C903">
        <v>1.818729603729609</v>
      </c>
      <c r="D903">
        <v>1.965158508158513</v>
      </c>
      <c r="E903">
        <v>0.7</v>
      </c>
    </row>
    <row r="904" spans="1:5">
      <c r="A904">
        <v>902</v>
      </c>
      <c r="B904">
        <v>2.129554778554784</v>
      </c>
      <c r="C904">
        <v>1.837557109557114</v>
      </c>
      <c r="D904">
        <v>1.983555944055949</v>
      </c>
      <c r="E904">
        <v>0.7</v>
      </c>
    </row>
    <row r="905" spans="1:5">
      <c r="A905">
        <v>903</v>
      </c>
      <c r="B905">
        <v>2.109904428904434</v>
      </c>
      <c r="C905">
        <v>1.825044289044294</v>
      </c>
      <c r="D905">
        <v>1.967474358974364</v>
      </c>
      <c r="E905">
        <v>0.7</v>
      </c>
    </row>
    <row r="906" spans="1:5">
      <c r="A906">
        <v>904</v>
      </c>
      <c r="B906">
        <v>2.094620046620052</v>
      </c>
      <c r="C906">
        <v>1.810634032634037</v>
      </c>
      <c r="D906">
        <v>1.952627039627045</v>
      </c>
      <c r="E906">
        <v>0.7</v>
      </c>
    </row>
    <row r="907" spans="1:5">
      <c r="A907">
        <v>905</v>
      </c>
      <c r="B907">
        <v>2.068233100233106</v>
      </c>
      <c r="C907">
        <v>1.786829836829842</v>
      </c>
      <c r="D907">
        <v>1.927531468531474</v>
      </c>
      <c r="E907">
        <v>0.7</v>
      </c>
    </row>
    <row r="908" spans="1:5">
      <c r="A908">
        <v>906</v>
      </c>
      <c r="B908">
        <v>2.067228438228444</v>
      </c>
      <c r="C908">
        <v>1.781372960372965</v>
      </c>
      <c r="D908">
        <v>1.924300699300705</v>
      </c>
      <c r="E908">
        <v>0.7</v>
      </c>
    </row>
    <row r="909" spans="1:5">
      <c r="A909">
        <v>907</v>
      </c>
      <c r="B909">
        <v>2.083519813519819</v>
      </c>
      <c r="C909">
        <v>1.794708624708629</v>
      </c>
      <c r="D909">
        <v>1.939114219114224</v>
      </c>
      <c r="E909">
        <v>0.7</v>
      </c>
    </row>
    <row r="910" spans="1:5">
      <c r="A910">
        <v>908</v>
      </c>
      <c r="B910">
        <v>2.080069930069936</v>
      </c>
      <c r="C910">
        <v>1.799053613053618</v>
      </c>
      <c r="D910">
        <v>1.939561771561777</v>
      </c>
      <c r="E910">
        <v>0.7</v>
      </c>
    </row>
    <row r="911" spans="1:5">
      <c r="A911">
        <v>909</v>
      </c>
      <c r="B911">
        <v>2.066578088578094</v>
      </c>
      <c r="C911">
        <v>1.790515151515157</v>
      </c>
      <c r="D911">
        <v>1.928546620046625</v>
      </c>
      <c r="E911">
        <v>0.7</v>
      </c>
    </row>
    <row r="912" spans="1:5">
      <c r="A912">
        <v>910</v>
      </c>
      <c r="B912">
        <v>2.031263403263408</v>
      </c>
      <c r="C912">
        <v>1.763442890442895</v>
      </c>
      <c r="D912">
        <v>1.897353146853152</v>
      </c>
      <c r="E912">
        <v>0.7</v>
      </c>
    </row>
    <row r="913" spans="1:5">
      <c r="A913">
        <v>911</v>
      </c>
      <c r="B913">
        <v>1.991689976689982</v>
      </c>
      <c r="C913">
        <v>1.731918414918419</v>
      </c>
      <c r="D913">
        <v>1.861804195804201</v>
      </c>
      <c r="E913">
        <v>0.7</v>
      </c>
    </row>
    <row r="914" spans="1:5">
      <c r="A914">
        <v>912</v>
      </c>
      <c r="B914">
        <v>1.959890442890448</v>
      </c>
      <c r="C914">
        <v>1.70536130536131</v>
      </c>
      <c r="D914">
        <v>1.832625874125879</v>
      </c>
      <c r="E914">
        <v>0.7</v>
      </c>
    </row>
    <row r="915" spans="1:5">
      <c r="A915">
        <v>913</v>
      </c>
      <c r="B915">
        <v>1.933233100233105</v>
      </c>
      <c r="C915">
        <v>1.680277389277394</v>
      </c>
      <c r="D915">
        <v>1.80675524475525</v>
      </c>
      <c r="E915">
        <v>0.7</v>
      </c>
    </row>
    <row r="916" spans="1:5">
      <c r="A916">
        <v>914</v>
      </c>
      <c r="B916">
        <v>1.923233100233105</v>
      </c>
      <c r="C916">
        <v>1.66561771561772</v>
      </c>
      <c r="D916">
        <v>1.794425407925412</v>
      </c>
      <c r="E916">
        <v>0.7</v>
      </c>
    </row>
    <row r="917" spans="1:5">
      <c r="A917">
        <v>915</v>
      </c>
      <c r="B917">
        <v>1.91905827505828</v>
      </c>
      <c r="C917">
        <v>1.656463869463874</v>
      </c>
      <c r="D917">
        <v>1.787761072261077</v>
      </c>
      <c r="E917">
        <v>0.7</v>
      </c>
    </row>
    <row r="918" spans="1:5">
      <c r="A918">
        <v>916</v>
      </c>
      <c r="B918">
        <v>1.930377622377627</v>
      </c>
      <c r="C918">
        <v>1.666062937062942</v>
      </c>
      <c r="D918">
        <v>1.798220279720284</v>
      </c>
      <c r="E918">
        <v>0.7</v>
      </c>
    </row>
    <row r="919" spans="1:5">
      <c r="A919">
        <v>917</v>
      </c>
      <c r="B919">
        <v>1.933997668997674</v>
      </c>
      <c r="C919">
        <v>1.673067599067603</v>
      </c>
      <c r="D919">
        <v>1.803532634032639</v>
      </c>
      <c r="E919">
        <v>0.7</v>
      </c>
    </row>
    <row r="920" spans="1:5">
      <c r="A920">
        <v>918</v>
      </c>
      <c r="B920">
        <v>1.91915151515152</v>
      </c>
      <c r="C920">
        <v>1.660235431235435</v>
      </c>
      <c r="D920">
        <v>1.789693473193478</v>
      </c>
      <c r="E920">
        <v>0.7</v>
      </c>
    </row>
    <row r="921" spans="1:5">
      <c r="A921">
        <v>919</v>
      </c>
      <c r="B921">
        <v>1.872839160839166</v>
      </c>
      <c r="C921">
        <v>1.624568764568769</v>
      </c>
      <c r="D921">
        <v>1.748703962703967</v>
      </c>
      <c r="E921">
        <v>0.7</v>
      </c>
    </row>
    <row r="922" spans="1:5">
      <c r="A922">
        <v>920</v>
      </c>
      <c r="B922">
        <v>1.843878787878793</v>
      </c>
      <c r="C922">
        <v>1.602170163170167</v>
      </c>
      <c r="D922">
        <v>1.72302447552448</v>
      </c>
      <c r="E922">
        <v>0.7</v>
      </c>
    </row>
    <row r="923" spans="1:5">
      <c r="A923">
        <v>921</v>
      </c>
      <c r="B923">
        <v>1.785321678321683</v>
      </c>
      <c r="C923">
        <v>1.558219114219118</v>
      </c>
      <c r="D923">
        <v>1.671770396270401</v>
      </c>
      <c r="E923">
        <v>0.7</v>
      </c>
    </row>
    <row r="924" spans="1:5">
      <c r="A924">
        <v>922</v>
      </c>
      <c r="B924">
        <v>1.744445221445226</v>
      </c>
      <c r="C924">
        <v>1.525839160839165</v>
      </c>
      <c r="D924">
        <v>1.635142191142196</v>
      </c>
      <c r="E924">
        <v>0.7</v>
      </c>
    </row>
    <row r="925" spans="1:5">
      <c r="A925">
        <v>923</v>
      </c>
      <c r="B925">
        <v>1.734172494172499</v>
      </c>
      <c r="C925">
        <v>1.51513053613054</v>
      </c>
      <c r="D925">
        <v>1.624651515151519</v>
      </c>
      <c r="E925">
        <v>0.7</v>
      </c>
    </row>
    <row r="926" spans="1:5">
      <c r="A926">
        <v>924</v>
      </c>
      <c r="B926">
        <v>1.742135198135203</v>
      </c>
      <c r="C926">
        <v>1.518263403263407</v>
      </c>
      <c r="D926">
        <v>1.630199300699305</v>
      </c>
      <c r="E926">
        <v>0.7</v>
      </c>
    </row>
    <row r="927" spans="1:5">
      <c r="A927">
        <v>925</v>
      </c>
      <c r="B927">
        <v>1.746564102564107</v>
      </c>
      <c r="C927">
        <v>1.523540792540797</v>
      </c>
      <c r="D927">
        <v>1.635052447552452</v>
      </c>
      <c r="E927">
        <v>0.7</v>
      </c>
    </row>
    <row r="928" spans="1:5">
      <c r="A928">
        <v>926</v>
      </c>
      <c r="B928">
        <v>1.754515151515156</v>
      </c>
      <c r="C928">
        <v>1.528337995337999</v>
      </c>
      <c r="D928">
        <v>1.641426573426578</v>
      </c>
      <c r="E928">
        <v>0.7</v>
      </c>
    </row>
    <row r="929" spans="1:5">
      <c r="A929">
        <v>927</v>
      </c>
      <c r="B929">
        <v>1.769303030303035</v>
      </c>
      <c r="C929">
        <v>1.536825174825179</v>
      </c>
      <c r="D929">
        <v>1.653064102564107</v>
      </c>
      <c r="E929">
        <v>0.7</v>
      </c>
    </row>
    <row r="930" spans="1:5">
      <c r="A930">
        <v>928</v>
      </c>
      <c r="B930">
        <v>1.786400932400937</v>
      </c>
      <c r="C930">
        <v>1.555650349650354</v>
      </c>
      <c r="D930">
        <v>1.671025641025645</v>
      </c>
      <c r="E930">
        <v>0.7</v>
      </c>
    </row>
    <row r="931" spans="1:5">
      <c r="A931">
        <v>929</v>
      </c>
      <c r="B931">
        <v>1.802053613053618</v>
      </c>
      <c r="C931">
        <v>1.569382284382288</v>
      </c>
      <c r="D931">
        <v>1.685717948717953</v>
      </c>
      <c r="E931">
        <v>0.7</v>
      </c>
    </row>
    <row r="932" spans="1:5">
      <c r="A932">
        <v>930</v>
      </c>
      <c r="B932">
        <v>1.812752913752918</v>
      </c>
      <c r="C932">
        <v>1.577144522144526</v>
      </c>
      <c r="D932">
        <v>1.694948717948722</v>
      </c>
      <c r="E932">
        <v>0.7</v>
      </c>
    </row>
    <row r="933" spans="1:5">
      <c r="A933">
        <v>931</v>
      </c>
      <c r="B933">
        <v>1.821272727272732</v>
      </c>
      <c r="C933">
        <v>1.578303030303035</v>
      </c>
      <c r="D933">
        <v>1.699787878787884</v>
      </c>
      <c r="E933">
        <v>0.7</v>
      </c>
    </row>
    <row r="934" spans="1:5">
      <c r="A934">
        <v>932</v>
      </c>
      <c r="B934">
        <v>1.863652680652685</v>
      </c>
      <c r="C934">
        <v>1.595219114219119</v>
      </c>
      <c r="D934">
        <v>1.729435897435902</v>
      </c>
      <c r="E934">
        <v>0.7</v>
      </c>
    </row>
    <row r="935" spans="1:5">
      <c r="A935">
        <v>933</v>
      </c>
      <c r="B935">
        <v>1.935398601398607</v>
      </c>
      <c r="C935">
        <v>1.647452214452219</v>
      </c>
      <c r="D935">
        <v>1.791425407925413</v>
      </c>
      <c r="E935">
        <v>0.7</v>
      </c>
    </row>
    <row r="936" spans="1:5">
      <c r="A936">
        <v>934</v>
      </c>
      <c r="B936">
        <v>2.026787878787884</v>
      </c>
      <c r="C936">
        <v>1.722930069930074</v>
      </c>
      <c r="D936">
        <v>1.874858974358979</v>
      </c>
      <c r="E936">
        <v>0.7</v>
      </c>
    </row>
    <row r="937" spans="1:5">
      <c r="A937">
        <v>935</v>
      </c>
      <c r="B937">
        <v>2.102417249417255</v>
      </c>
      <c r="C937">
        <v>1.792883449883455</v>
      </c>
      <c r="D937">
        <v>1.947650349650355</v>
      </c>
      <c r="E937">
        <v>0.7</v>
      </c>
    </row>
    <row r="938" spans="1:5">
      <c r="A938">
        <v>936</v>
      </c>
      <c r="B938">
        <v>2.119820512820518</v>
      </c>
      <c r="C938">
        <v>1.815636363636368</v>
      </c>
      <c r="D938">
        <v>1.967728438228443</v>
      </c>
      <c r="E938">
        <v>0.7</v>
      </c>
    </row>
    <row r="939" spans="1:5">
      <c r="A939">
        <v>937</v>
      </c>
      <c r="B939">
        <v>2.121431235431241</v>
      </c>
      <c r="C939">
        <v>1.823377622377627</v>
      </c>
      <c r="D939">
        <v>1.972404428904434</v>
      </c>
      <c r="E939">
        <v>0.7</v>
      </c>
    </row>
    <row r="940" spans="1:5">
      <c r="A940">
        <v>938</v>
      </c>
      <c r="B940">
        <v>2.086487179487185</v>
      </c>
      <c r="C940">
        <v>1.798365967365972</v>
      </c>
      <c r="D940">
        <v>1.942426573426578</v>
      </c>
      <c r="E940">
        <v>0.7</v>
      </c>
    </row>
    <row r="941" spans="1:5">
      <c r="A941">
        <v>939</v>
      </c>
      <c r="B941">
        <v>2.045505827505833</v>
      </c>
      <c r="C941">
        <v>1.761862470862475</v>
      </c>
      <c r="D941">
        <v>1.903684149184154</v>
      </c>
      <c r="E941">
        <v>0.7</v>
      </c>
    </row>
    <row r="942" spans="1:5">
      <c r="A942">
        <v>940</v>
      </c>
      <c r="B942">
        <v>2.014116550116555</v>
      </c>
      <c r="C942">
        <v>1.736463869463874</v>
      </c>
      <c r="D942">
        <v>1.875290209790215</v>
      </c>
      <c r="E942">
        <v>0.7</v>
      </c>
    </row>
    <row r="943" spans="1:5">
      <c r="A943">
        <v>941</v>
      </c>
      <c r="B943">
        <v>2.002191142191148</v>
      </c>
      <c r="C943">
        <v>1.72705827505828</v>
      </c>
      <c r="D943">
        <v>1.864624708624714</v>
      </c>
      <c r="E943">
        <v>0.7</v>
      </c>
    </row>
    <row r="944" spans="1:5">
      <c r="A944">
        <v>942</v>
      </c>
      <c r="B944">
        <v>1.989449883449888</v>
      </c>
      <c r="C944">
        <v>1.717216783216788</v>
      </c>
      <c r="D944">
        <v>1.853333333333338</v>
      </c>
      <c r="E944">
        <v>0.7</v>
      </c>
    </row>
    <row r="945" spans="1:5">
      <c r="A945">
        <v>943</v>
      </c>
      <c r="B945">
        <v>2.001300699300704</v>
      </c>
      <c r="C945">
        <v>1.722305361305366</v>
      </c>
      <c r="D945">
        <v>1.861803030303035</v>
      </c>
      <c r="E945">
        <v>0.7</v>
      </c>
    </row>
    <row r="946" spans="1:5">
      <c r="A946">
        <v>944</v>
      </c>
      <c r="B946">
        <v>2.018846153846159</v>
      </c>
      <c r="C946">
        <v>1.730219114219119</v>
      </c>
      <c r="D946">
        <v>1.874532634032639</v>
      </c>
      <c r="E946">
        <v>0.7</v>
      </c>
    </row>
    <row r="947" spans="1:5">
      <c r="A947">
        <v>945</v>
      </c>
      <c r="B947">
        <v>2.02247552447553</v>
      </c>
      <c r="C947">
        <v>1.73447785547786</v>
      </c>
      <c r="D947">
        <v>1.878476689976695</v>
      </c>
      <c r="E947">
        <v>0.7</v>
      </c>
    </row>
    <row r="948" spans="1:5">
      <c r="A948">
        <v>946</v>
      </c>
      <c r="B948">
        <v>2.017160839160844</v>
      </c>
      <c r="C948">
        <v>1.732655011655016</v>
      </c>
      <c r="D948">
        <v>1.87490792540793</v>
      </c>
      <c r="E948">
        <v>0.7</v>
      </c>
    </row>
    <row r="949" spans="1:5">
      <c r="A949">
        <v>947</v>
      </c>
      <c r="B949">
        <v>2.004039627039632</v>
      </c>
      <c r="C949">
        <v>1.722762237762242</v>
      </c>
      <c r="D949">
        <v>1.863400932400937</v>
      </c>
      <c r="E949">
        <v>0.7</v>
      </c>
    </row>
    <row r="950" spans="1:5">
      <c r="A950">
        <v>948</v>
      </c>
      <c r="B950">
        <v>1.995834498834504</v>
      </c>
      <c r="C950">
        <v>1.713790209790214</v>
      </c>
      <c r="D950">
        <v>1.854812354312359</v>
      </c>
      <c r="E950">
        <v>0.7</v>
      </c>
    </row>
    <row r="951" spans="1:5">
      <c r="A951">
        <v>949</v>
      </c>
      <c r="B951">
        <v>2.000083916083921</v>
      </c>
      <c r="C951">
        <v>1.717675990675995</v>
      </c>
      <c r="D951">
        <v>1.858879953379958</v>
      </c>
      <c r="E951">
        <v>0.7</v>
      </c>
    </row>
    <row r="952" spans="1:5">
      <c r="A952">
        <v>950</v>
      </c>
      <c r="B952">
        <v>2.00238228438229</v>
      </c>
      <c r="C952">
        <v>1.722375291375296</v>
      </c>
      <c r="D952">
        <v>1.862378787878793</v>
      </c>
      <c r="E952">
        <v>0.7</v>
      </c>
    </row>
    <row r="953" spans="1:5">
      <c r="A953">
        <v>951</v>
      </c>
      <c r="B953">
        <v>1.985177156177161</v>
      </c>
      <c r="C953">
        <v>1.711624708624713</v>
      </c>
      <c r="D953">
        <v>1.848400932400937</v>
      </c>
      <c r="E953">
        <v>0.7</v>
      </c>
    </row>
    <row r="954" spans="1:5">
      <c r="A954">
        <v>952</v>
      </c>
      <c r="B954">
        <v>1.967552447552453</v>
      </c>
      <c r="C954">
        <v>1.696606060606065</v>
      </c>
      <c r="D954">
        <v>1.832079254079259</v>
      </c>
      <c r="E954">
        <v>0.7</v>
      </c>
    </row>
    <row r="955" spans="1:5">
      <c r="A955">
        <v>953</v>
      </c>
      <c r="B955">
        <v>1.922934731934737</v>
      </c>
      <c r="C955">
        <v>1.658876456876461</v>
      </c>
      <c r="D955">
        <v>1.790905594405599</v>
      </c>
      <c r="E955">
        <v>0.7</v>
      </c>
    </row>
    <row r="956" spans="1:5">
      <c r="A956">
        <v>954</v>
      </c>
      <c r="B956">
        <v>1.887813519813525</v>
      </c>
      <c r="C956">
        <v>1.628857808857813</v>
      </c>
      <c r="D956">
        <v>1.758335664335669</v>
      </c>
      <c r="E956">
        <v>0.7</v>
      </c>
    </row>
    <row r="957" spans="1:5">
      <c r="A957">
        <v>955</v>
      </c>
      <c r="B957">
        <v>1.875580419580425</v>
      </c>
      <c r="C957">
        <v>1.619801864801869</v>
      </c>
      <c r="D957">
        <v>1.747691142191147</v>
      </c>
      <c r="E957">
        <v>0.7</v>
      </c>
    </row>
    <row r="958" spans="1:5">
      <c r="A958">
        <v>956</v>
      </c>
      <c r="B958">
        <v>1.870261072261077</v>
      </c>
      <c r="C958">
        <v>1.617207459207463</v>
      </c>
      <c r="D958">
        <v>1.74373426573427</v>
      </c>
      <c r="E958">
        <v>0.7</v>
      </c>
    </row>
    <row r="959" spans="1:5">
      <c r="A959">
        <v>957</v>
      </c>
      <c r="B959">
        <v>1.859293706293711</v>
      </c>
      <c r="C959">
        <v>1.607801864801869</v>
      </c>
      <c r="D959">
        <v>1.73354778554779</v>
      </c>
      <c r="E959">
        <v>0.7</v>
      </c>
    </row>
    <row r="960" spans="1:5">
      <c r="A960">
        <v>958</v>
      </c>
      <c r="B960">
        <v>1.854951048951054</v>
      </c>
      <c r="C960">
        <v>1.605242424242428</v>
      </c>
      <c r="D960">
        <v>1.730096736596741</v>
      </c>
      <c r="E960">
        <v>0.7</v>
      </c>
    </row>
    <row r="961" spans="1:5">
      <c r="A961">
        <v>959</v>
      </c>
      <c r="B961">
        <v>1.866324009324015</v>
      </c>
      <c r="C961">
        <v>1.605829836829841</v>
      </c>
      <c r="D961">
        <v>1.736076923076928</v>
      </c>
      <c r="E961">
        <v>0.7</v>
      </c>
    </row>
    <row r="962" spans="1:5">
      <c r="A962">
        <v>960</v>
      </c>
      <c r="B962">
        <v>1.89705827505828</v>
      </c>
      <c r="C962">
        <v>1.627815850815855</v>
      </c>
      <c r="D962">
        <v>1.762437062937068</v>
      </c>
      <c r="E962">
        <v>0.7</v>
      </c>
    </row>
    <row r="963" spans="1:5">
      <c r="A963">
        <v>961</v>
      </c>
      <c r="B963">
        <v>1.928650349650355</v>
      </c>
      <c r="C963">
        <v>1.650212121212126</v>
      </c>
      <c r="D963">
        <v>1.78943123543124</v>
      </c>
      <c r="E963">
        <v>0.7</v>
      </c>
    </row>
    <row r="964" spans="1:5">
      <c r="A964">
        <v>962</v>
      </c>
      <c r="B964">
        <v>1.942247086247091</v>
      </c>
      <c r="C964">
        <v>1.659233100233105</v>
      </c>
      <c r="D964">
        <v>1.800740093240098</v>
      </c>
      <c r="E964">
        <v>0.7</v>
      </c>
    </row>
    <row r="965" spans="1:5">
      <c r="A965">
        <v>963</v>
      </c>
      <c r="B965">
        <v>1.963067599067604</v>
      </c>
      <c r="C965">
        <v>1.675813519813524</v>
      </c>
      <c r="D965">
        <v>1.819440559440564</v>
      </c>
      <c r="E965">
        <v>0.7</v>
      </c>
    </row>
    <row r="966" spans="1:5">
      <c r="A966">
        <v>964</v>
      </c>
      <c r="B966">
        <v>1.985347319347325</v>
      </c>
      <c r="C966">
        <v>1.69129137529138</v>
      </c>
      <c r="D966">
        <v>1.838319347319352</v>
      </c>
      <c r="E966">
        <v>0.7</v>
      </c>
    </row>
    <row r="967" spans="1:5">
      <c r="A967">
        <v>965</v>
      </c>
      <c r="B967">
        <v>2.044503496503502</v>
      </c>
      <c r="C967">
        <v>1.74261771561772</v>
      </c>
      <c r="D967">
        <v>1.893560606060611</v>
      </c>
      <c r="E967">
        <v>0.7</v>
      </c>
    </row>
    <row r="968" spans="1:5">
      <c r="A968">
        <v>966</v>
      </c>
      <c r="B968">
        <v>2.093449883449889</v>
      </c>
      <c r="C968">
        <v>1.788638694638699</v>
      </c>
      <c r="D968">
        <v>1.941044289044294</v>
      </c>
      <c r="E968">
        <v>0.7</v>
      </c>
    </row>
    <row r="969" spans="1:5">
      <c r="A969">
        <v>967</v>
      </c>
      <c r="B969">
        <v>2.113109557109563</v>
      </c>
      <c r="C969">
        <v>1.80880186480187</v>
      </c>
      <c r="D969">
        <v>1.960955710955716</v>
      </c>
      <c r="E969">
        <v>0.7</v>
      </c>
    </row>
    <row r="970" spans="1:5">
      <c r="A970">
        <v>968</v>
      </c>
      <c r="B970">
        <v>2.098820512820518</v>
      </c>
      <c r="C970">
        <v>1.805347319347324</v>
      </c>
      <c r="D970">
        <v>1.952083916083921</v>
      </c>
      <c r="E970">
        <v>0.7</v>
      </c>
    </row>
    <row r="971" spans="1:5">
      <c r="A971">
        <v>969</v>
      </c>
      <c r="B971">
        <v>2.084913752913758</v>
      </c>
      <c r="C971">
        <v>1.793799533799539</v>
      </c>
      <c r="D971">
        <v>1.939356643356648</v>
      </c>
      <c r="E971">
        <v>0.7</v>
      </c>
    </row>
    <row r="972" spans="1:5">
      <c r="A972">
        <v>970</v>
      </c>
      <c r="B972">
        <v>2.058109557109562</v>
      </c>
      <c r="C972">
        <v>1.772165501165506</v>
      </c>
      <c r="D972">
        <v>1.915137529137534</v>
      </c>
      <c r="E972">
        <v>0.7</v>
      </c>
    </row>
    <row r="973" spans="1:5">
      <c r="A973">
        <v>971</v>
      </c>
      <c r="B973">
        <v>2.036808857808863</v>
      </c>
      <c r="C973">
        <v>1.752375291375296</v>
      </c>
      <c r="D973">
        <v>1.89459207459208</v>
      </c>
      <c r="E973">
        <v>0.7</v>
      </c>
    </row>
    <row r="974" spans="1:5">
      <c r="A974">
        <v>972</v>
      </c>
      <c r="B974">
        <v>2.016804195804201</v>
      </c>
      <c r="C974">
        <v>1.73559440559441</v>
      </c>
      <c r="D974">
        <v>1.876199300699306</v>
      </c>
      <c r="E974">
        <v>0.7</v>
      </c>
    </row>
    <row r="975" spans="1:5">
      <c r="A975">
        <v>973</v>
      </c>
      <c r="B975">
        <v>2.009177156177161</v>
      </c>
      <c r="C975">
        <v>1.730902097902102</v>
      </c>
      <c r="D975">
        <v>1.870039627039632</v>
      </c>
      <c r="E975">
        <v>0.7</v>
      </c>
    </row>
    <row r="976" spans="1:5">
      <c r="A976">
        <v>974</v>
      </c>
      <c r="B976">
        <v>2.009277389277394</v>
      </c>
      <c r="C976">
        <v>1.731044289044294</v>
      </c>
      <c r="D976">
        <v>1.870160839160844</v>
      </c>
      <c r="E976">
        <v>0.7</v>
      </c>
    </row>
    <row r="977" spans="1:5">
      <c r="A977">
        <v>975</v>
      </c>
      <c r="B977">
        <v>2.012069930069936</v>
      </c>
      <c r="C977">
        <v>1.732948717948723</v>
      </c>
      <c r="D977">
        <v>1.872509324009329</v>
      </c>
      <c r="E977">
        <v>0.7</v>
      </c>
    </row>
    <row r="978" spans="1:5">
      <c r="A978">
        <v>976</v>
      </c>
      <c r="B978">
        <v>2.013909090909096</v>
      </c>
      <c r="C978">
        <v>1.731953379953384</v>
      </c>
      <c r="D978">
        <v>1.87293123543124</v>
      </c>
      <c r="E978">
        <v>0.7</v>
      </c>
    </row>
    <row r="979" spans="1:5">
      <c r="A979">
        <v>977</v>
      </c>
      <c r="B979">
        <v>1.994783216783222</v>
      </c>
      <c r="C979">
        <v>1.714275058275063</v>
      </c>
      <c r="D979">
        <v>1.854529137529142</v>
      </c>
      <c r="E979">
        <v>0.7</v>
      </c>
    </row>
    <row r="980" spans="1:5">
      <c r="A980">
        <v>978</v>
      </c>
      <c r="B980">
        <v>1.972307692307697</v>
      </c>
      <c r="C980">
        <v>1.692561771561776</v>
      </c>
      <c r="D980">
        <v>1.832434731934736</v>
      </c>
      <c r="E980">
        <v>0.7</v>
      </c>
    </row>
    <row r="981" spans="1:5">
      <c r="A981">
        <v>979</v>
      </c>
      <c r="B981">
        <v>1.95280186480187</v>
      </c>
      <c r="C981">
        <v>1.675256410256415</v>
      </c>
      <c r="D981">
        <v>1.814029137529142</v>
      </c>
      <c r="E981">
        <v>0.7</v>
      </c>
    </row>
    <row r="982" spans="1:5">
      <c r="A982">
        <v>980</v>
      </c>
      <c r="B982">
        <v>1.934461538461544</v>
      </c>
      <c r="C982">
        <v>1.663389277389282</v>
      </c>
      <c r="D982">
        <v>1.798925407925413</v>
      </c>
      <c r="E982">
        <v>0.7</v>
      </c>
    </row>
    <row r="983" spans="1:5">
      <c r="A983">
        <v>981</v>
      </c>
      <c r="B983">
        <v>1.925475524475529</v>
      </c>
      <c r="C983">
        <v>1.654713286713291</v>
      </c>
      <c r="D983">
        <v>1.79009440559441</v>
      </c>
      <c r="E983">
        <v>0.7</v>
      </c>
    </row>
    <row r="984" spans="1:5">
      <c r="A984">
        <v>982</v>
      </c>
      <c r="B984">
        <v>1.890356643356649</v>
      </c>
      <c r="C984">
        <v>1.62815151515152</v>
      </c>
      <c r="D984">
        <v>1.759254079254084</v>
      </c>
      <c r="E984">
        <v>0.7</v>
      </c>
    </row>
    <row r="985" spans="1:5">
      <c r="A985">
        <v>983</v>
      </c>
      <c r="B985">
        <v>1.845088578088583</v>
      </c>
      <c r="C985">
        <v>1.595002331002335</v>
      </c>
      <c r="D985">
        <v>1.720045454545459</v>
      </c>
      <c r="E985">
        <v>0.7</v>
      </c>
    </row>
    <row r="986" spans="1:5">
      <c r="A986">
        <v>984</v>
      </c>
      <c r="B986">
        <v>1.796379953379958</v>
      </c>
      <c r="C986">
        <v>1.56175757575758</v>
      </c>
      <c r="D986">
        <v>1.679068764568769</v>
      </c>
      <c r="E986">
        <v>0.7</v>
      </c>
    </row>
    <row r="987" spans="1:5">
      <c r="A987">
        <v>985</v>
      </c>
      <c r="B987">
        <v>1.754878787878792</v>
      </c>
      <c r="C987">
        <v>1.531981351981356</v>
      </c>
      <c r="D987">
        <v>1.643430069930074</v>
      </c>
      <c r="E987">
        <v>0.7</v>
      </c>
    </row>
    <row r="988" spans="1:5">
      <c r="A988">
        <v>986</v>
      </c>
      <c r="B988">
        <v>1.744351981351986</v>
      </c>
      <c r="C988">
        <v>1.520981351981356</v>
      </c>
      <c r="D988">
        <v>1.632666666666671</v>
      </c>
      <c r="E988">
        <v>0.7</v>
      </c>
    </row>
    <row r="989" spans="1:5">
      <c r="A989">
        <v>987</v>
      </c>
      <c r="B989">
        <v>1.75091841491842</v>
      </c>
      <c r="C989">
        <v>1.515622377622381</v>
      </c>
      <c r="D989">
        <v>1.6332703962704</v>
      </c>
      <c r="E989">
        <v>0.7</v>
      </c>
    </row>
    <row r="990" spans="1:5">
      <c r="A990">
        <v>988</v>
      </c>
      <c r="B990">
        <v>1.778046620046625</v>
      </c>
      <c r="C990">
        <v>1.534069930069934</v>
      </c>
      <c r="D990">
        <v>1.65605827505828</v>
      </c>
      <c r="E990">
        <v>0.7</v>
      </c>
    </row>
    <row r="991" spans="1:5">
      <c r="A991">
        <v>989</v>
      </c>
      <c r="B991">
        <v>1.801557109557114</v>
      </c>
      <c r="C991">
        <v>1.553421911421915</v>
      </c>
      <c r="D991">
        <v>1.677489510489515</v>
      </c>
      <c r="E991">
        <v>0.7</v>
      </c>
    </row>
    <row r="992" spans="1:5">
      <c r="A992">
        <v>990</v>
      </c>
      <c r="B992">
        <v>1.802631701631706</v>
      </c>
      <c r="C992">
        <v>1.560466200466204</v>
      </c>
      <c r="D992">
        <v>1.681548951048955</v>
      </c>
      <c r="E992">
        <v>0.7</v>
      </c>
    </row>
    <row r="993" spans="1:5">
      <c r="A993">
        <v>991</v>
      </c>
      <c r="B993">
        <v>1.790475524475529</v>
      </c>
      <c r="C993">
        <v>1.552170163170167</v>
      </c>
      <c r="D993">
        <v>1.671322843822848</v>
      </c>
      <c r="E993">
        <v>0.7</v>
      </c>
    </row>
    <row r="994" spans="1:5">
      <c r="A994">
        <v>992</v>
      </c>
      <c r="B994">
        <v>1.787186480186485</v>
      </c>
      <c r="C994">
        <v>1.550079254079258</v>
      </c>
      <c r="D994">
        <v>1.668632867132871</v>
      </c>
      <c r="E994">
        <v>0.7</v>
      </c>
    </row>
    <row r="995" spans="1:5">
      <c r="A995">
        <v>993</v>
      </c>
      <c r="B995">
        <v>1.801337995338</v>
      </c>
      <c r="C995">
        <v>1.558076923076927</v>
      </c>
      <c r="D995">
        <v>1.679707459207464</v>
      </c>
      <c r="E995">
        <v>0.7</v>
      </c>
    </row>
    <row r="996" spans="1:5">
      <c r="A996">
        <v>994</v>
      </c>
      <c r="B996">
        <v>1.842470862470867</v>
      </c>
      <c r="C996">
        <v>1.580135198135202</v>
      </c>
      <c r="D996">
        <v>1.711303030303035</v>
      </c>
      <c r="E996">
        <v>0.7</v>
      </c>
    </row>
    <row r="997" spans="1:5">
      <c r="A997">
        <v>995</v>
      </c>
      <c r="B997">
        <v>1.907482517482523</v>
      </c>
      <c r="C997">
        <v>1.625825174825179</v>
      </c>
      <c r="D997">
        <v>1.766653846153851</v>
      </c>
      <c r="E997">
        <v>0.7</v>
      </c>
    </row>
    <row r="998" spans="1:5">
      <c r="A998">
        <v>996</v>
      </c>
      <c r="B998">
        <v>1.974634032634038</v>
      </c>
      <c r="C998">
        <v>1.678946386946391</v>
      </c>
      <c r="D998">
        <v>1.826790209790214</v>
      </c>
      <c r="E998">
        <v>0.7</v>
      </c>
    </row>
    <row r="999" spans="1:5">
      <c r="A999">
        <v>997</v>
      </c>
      <c r="B999">
        <v>1.997564102564108</v>
      </c>
      <c r="C999">
        <v>1.702790209790214</v>
      </c>
      <c r="D999">
        <v>1.850177156177161</v>
      </c>
      <c r="E999">
        <v>0.7</v>
      </c>
    </row>
    <row r="1000" spans="1:5">
      <c r="A1000">
        <v>998</v>
      </c>
      <c r="B1000">
        <v>2.01480186480187</v>
      </c>
      <c r="C1000">
        <v>1.728191142191147</v>
      </c>
      <c r="D1000">
        <v>1.871496503496508</v>
      </c>
      <c r="E1000">
        <v>0.7</v>
      </c>
    </row>
    <row r="1001" spans="1:5">
      <c r="A1001">
        <v>999</v>
      </c>
      <c r="B1001">
        <v>2.00098834498835</v>
      </c>
      <c r="C1001">
        <v>1.718242424242429</v>
      </c>
      <c r="D1001">
        <v>1.85961538461539</v>
      </c>
      <c r="E1001">
        <v>0.7</v>
      </c>
    </row>
    <row r="1002" spans="1:5">
      <c r="A1002">
        <v>1000</v>
      </c>
      <c r="B1002">
        <v>1.981410256410261</v>
      </c>
      <c r="C1002">
        <v>1.70320046620047</v>
      </c>
      <c r="D1002">
        <v>1.842305361305366</v>
      </c>
      <c r="E1002">
        <v>0.7</v>
      </c>
    </row>
    <row r="1003" spans="1:5">
      <c r="A1003">
        <v>1001</v>
      </c>
      <c r="B1003">
        <v>1.964296037296042</v>
      </c>
      <c r="C1003">
        <v>1.683142191142196</v>
      </c>
      <c r="D1003">
        <v>1.823719114219119</v>
      </c>
      <c r="E1003">
        <v>0.7</v>
      </c>
    </row>
    <row r="1004" spans="1:5">
      <c r="A1004">
        <v>1002</v>
      </c>
      <c r="B1004">
        <v>1.954797202797208</v>
      </c>
      <c r="C1004">
        <v>1.673347319347324</v>
      </c>
      <c r="D1004">
        <v>1.814072261072266</v>
      </c>
      <c r="E1004">
        <v>0.7</v>
      </c>
    </row>
    <row r="1005" spans="1:5">
      <c r="A1005">
        <v>1003</v>
      </c>
      <c r="B1005">
        <v>1.948972027972033</v>
      </c>
      <c r="C1005">
        <v>1.668589743589748</v>
      </c>
      <c r="D1005">
        <v>1.808780885780891</v>
      </c>
      <c r="E1005">
        <v>0.7</v>
      </c>
    </row>
    <row r="1006" spans="1:5">
      <c r="A1006">
        <v>1004</v>
      </c>
      <c r="B1006">
        <v>1.937079254079259</v>
      </c>
      <c r="C1006">
        <v>1.655645687645692</v>
      </c>
      <c r="D1006">
        <v>1.796362470862475</v>
      </c>
      <c r="E1006">
        <v>0.7</v>
      </c>
    </row>
    <row r="1007" spans="1:5">
      <c r="A1007">
        <v>1005</v>
      </c>
      <c r="B1007">
        <v>1.930536130536136</v>
      </c>
      <c r="C1007">
        <v>1.653489510489515</v>
      </c>
      <c r="D1007">
        <v>1.792012820512825</v>
      </c>
      <c r="E1007">
        <v>0.7</v>
      </c>
    </row>
    <row r="1008" spans="1:5">
      <c r="A1008">
        <v>1006</v>
      </c>
      <c r="B1008">
        <v>1.918097902097907</v>
      </c>
      <c r="C1008">
        <v>1.64189743589744</v>
      </c>
      <c r="D1008">
        <v>1.779997668997674</v>
      </c>
      <c r="E1008">
        <v>0.7</v>
      </c>
    </row>
    <row r="1009" spans="1:5">
      <c r="A1009">
        <v>1007</v>
      </c>
      <c r="B1009">
        <v>1.905904428904434</v>
      </c>
      <c r="C1009">
        <v>1.631876456876461</v>
      </c>
      <c r="D1009">
        <v>1.768890442890448</v>
      </c>
      <c r="E1009">
        <v>0.7</v>
      </c>
    </row>
    <row r="1010" spans="1:5">
      <c r="A1010">
        <v>1008</v>
      </c>
      <c r="B1010">
        <v>1.904146853146858</v>
      </c>
      <c r="C1010">
        <v>1.629538461538466</v>
      </c>
      <c r="D1010">
        <v>1.766842657342662</v>
      </c>
      <c r="E1010">
        <v>0.7</v>
      </c>
    </row>
    <row r="1011" spans="1:5">
      <c r="A1011">
        <v>1009</v>
      </c>
      <c r="B1011">
        <v>1.918454545454551</v>
      </c>
      <c r="C1011">
        <v>1.634960372960377</v>
      </c>
      <c r="D1011">
        <v>1.776707459207464</v>
      </c>
      <c r="E1011">
        <v>0.7</v>
      </c>
    </row>
    <row r="1012" spans="1:5">
      <c r="A1012">
        <v>1010</v>
      </c>
      <c r="B1012">
        <v>1.944696969696975</v>
      </c>
      <c r="C1012">
        <v>1.659470862470867</v>
      </c>
      <c r="D1012">
        <v>1.802083916083921</v>
      </c>
      <c r="E1012">
        <v>0.7</v>
      </c>
    </row>
    <row r="1013" spans="1:5">
      <c r="A1013">
        <v>1011</v>
      </c>
      <c r="B1013">
        <v>1.957275058275064</v>
      </c>
      <c r="C1013">
        <v>1.67519813519814</v>
      </c>
      <c r="D1013">
        <v>1.816236596736602</v>
      </c>
      <c r="E1013">
        <v>0.7</v>
      </c>
    </row>
    <row r="1014" spans="1:5">
      <c r="A1014">
        <v>1012</v>
      </c>
      <c r="B1014">
        <v>1.929125874125879</v>
      </c>
      <c r="C1014">
        <v>1.663025641025646</v>
      </c>
      <c r="D1014">
        <v>1.796075757575762</v>
      </c>
      <c r="E1014">
        <v>0.7</v>
      </c>
    </row>
    <row r="1015" spans="1:5">
      <c r="A1015">
        <v>1013</v>
      </c>
      <c r="B1015">
        <v>1.902939393939399</v>
      </c>
      <c r="C1015">
        <v>1.644564102564107</v>
      </c>
      <c r="D1015">
        <v>1.773751748251753</v>
      </c>
      <c r="E1015">
        <v>0.7</v>
      </c>
    </row>
    <row r="1016" spans="1:5">
      <c r="A1016">
        <v>1014</v>
      </c>
      <c r="B1016">
        <v>1.84031468531469</v>
      </c>
      <c r="C1016">
        <v>1.596717948717953</v>
      </c>
      <c r="D1016">
        <v>1.718516317016322</v>
      </c>
      <c r="E1016">
        <v>0.7</v>
      </c>
    </row>
    <row r="1017" spans="1:5">
      <c r="A1017">
        <v>1015</v>
      </c>
      <c r="B1017">
        <v>1.776552447552452</v>
      </c>
      <c r="C1017">
        <v>1.546769230769235</v>
      </c>
      <c r="D1017">
        <v>1.661660839160843</v>
      </c>
      <c r="E1017">
        <v>0.7</v>
      </c>
    </row>
    <row r="1018" spans="1:5">
      <c r="A1018">
        <v>1016</v>
      </c>
      <c r="B1018">
        <v>1.730568764568769</v>
      </c>
      <c r="C1018">
        <v>1.507629370629374</v>
      </c>
      <c r="D1018">
        <v>1.619099067599072</v>
      </c>
      <c r="E1018">
        <v>0.7</v>
      </c>
    </row>
    <row r="1019" spans="1:5">
      <c r="A1019">
        <v>1017</v>
      </c>
      <c r="B1019">
        <v>1.711883449883455</v>
      </c>
      <c r="C1019">
        <v>1.485925407925412</v>
      </c>
      <c r="D1019">
        <v>1.598904428904433</v>
      </c>
      <c r="E1019">
        <v>0.7</v>
      </c>
    </row>
    <row r="1020" spans="1:5">
      <c r="A1020">
        <v>1018</v>
      </c>
      <c r="B1020">
        <v>1.716606060606065</v>
      </c>
      <c r="C1020">
        <v>1.483282051282055</v>
      </c>
      <c r="D1020">
        <v>1.59994405594406</v>
      </c>
      <c r="E1020">
        <v>0.7</v>
      </c>
    </row>
    <row r="1021" spans="1:5">
      <c r="A1021">
        <v>1019</v>
      </c>
      <c r="B1021">
        <v>1.723083916083921</v>
      </c>
      <c r="C1021">
        <v>1.48850116550117</v>
      </c>
      <c r="D1021">
        <v>1.605792540792545</v>
      </c>
      <c r="E1021">
        <v>0.7</v>
      </c>
    </row>
    <row r="1022" spans="1:5">
      <c r="A1022">
        <v>1020</v>
      </c>
      <c r="B1022">
        <v>1.739461538461543</v>
      </c>
      <c r="C1022">
        <v>1.502993006993011</v>
      </c>
      <c r="D1022">
        <v>1.621227272727277</v>
      </c>
      <c r="E1022">
        <v>0.7</v>
      </c>
    </row>
    <row r="1023" spans="1:5">
      <c r="A1023">
        <v>1021</v>
      </c>
      <c r="B1023">
        <v>1.77452447552448</v>
      </c>
      <c r="C1023">
        <v>1.526911421911426</v>
      </c>
      <c r="D1023">
        <v>1.650717948717953</v>
      </c>
      <c r="E1023">
        <v>0.7</v>
      </c>
    </row>
    <row r="1024" spans="1:5">
      <c r="A1024">
        <v>1022</v>
      </c>
      <c r="B1024">
        <v>1.823860139860145</v>
      </c>
      <c r="C1024">
        <v>1.56215384615385</v>
      </c>
      <c r="D1024">
        <v>1.693006993006998</v>
      </c>
      <c r="E1024">
        <v>0.7</v>
      </c>
    </row>
    <row r="1025" spans="1:5">
      <c r="A1025">
        <v>1023</v>
      </c>
      <c r="B1025">
        <v>1.860368298368303</v>
      </c>
      <c r="C1025">
        <v>1.593053613053617</v>
      </c>
      <c r="D1025">
        <v>1.72671095571096</v>
      </c>
      <c r="E1025">
        <v>0.7</v>
      </c>
    </row>
    <row r="1026" spans="1:5">
      <c r="A1026">
        <v>1024</v>
      </c>
      <c r="B1026">
        <v>1.870944055944061</v>
      </c>
      <c r="C1026">
        <v>1.604069930069934</v>
      </c>
      <c r="D1026">
        <v>1.737506993006998</v>
      </c>
      <c r="E1026">
        <v>0.7</v>
      </c>
    </row>
    <row r="1027" spans="1:5">
      <c r="A1027">
        <v>1025</v>
      </c>
      <c r="B1027">
        <v>1.886680652680658</v>
      </c>
      <c r="C1027">
        <v>1.615340326340331</v>
      </c>
      <c r="D1027">
        <v>1.751010489510494</v>
      </c>
      <c r="E1027">
        <v>0.7</v>
      </c>
    </row>
    <row r="1028" spans="1:5">
      <c r="A1028">
        <v>1026</v>
      </c>
      <c r="B1028">
        <v>1.892682983682989</v>
      </c>
      <c r="C1028">
        <v>1.620986013986018</v>
      </c>
      <c r="D1028">
        <v>1.756834498834503</v>
      </c>
      <c r="E1028">
        <v>0.7</v>
      </c>
    </row>
    <row r="1029" spans="1:5">
      <c r="A1029">
        <v>1027</v>
      </c>
      <c r="B1029">
        <v>1.890960372960378</v>
      </c>
      <c r="C1029">
        <v>1.617878787878792</v>
      </c>
      <c r="D1029">
        <v>1.754419580419585</v>
      </c>
      <c r="E1029">
        <v>0.7</v>
      </c>
    </row>
    <row r="1030" spans="1:5">
      <c r="A1030">
        <v>1028</v>
      </c>
      <c r="B1030">
        <v>1.870090909090914</v>
      </c>
      <c r="C1030">
        <v>1.60213053613054</v>
      </c>
      <c r="D1030">
        <v>1.736110722610727</v>
      </c>
      <c r="E1030">
        <v>0.7</v>
      </c>
    </row>
    <row r="1031" spans="1:5">
      <c r="A1031">
        <v>1029</v>
      </c>
      <c r="B1031">
        <v>1.841256410256415</v>
      </c>
      <c r="C1031">
        <v>1.580237762237767</v>
      </c>
      <c r="D1031">
        <v>1.710747086247091</v>
      </c>
      <c r="E1031">
        <v>0.7</v>
      </c>
    </row>
    <row r="1032" spans="1:5">
      <c r="A1032">
        <v>1030</v>
      </c>
      <c r="B1032">
        <v>1.832995337995343</v>
      </c>
      <c r="C1032">
        <v>1.571981351981356</v>
      </c>
      <c r="D1032">
        <v>1.702488344988349</v>
      </c>
      <c r="E1032">
        <v>0.7</v>
      </c>
    </row>
    <row r="1033" spans="1:5">
      <c r="A1033">
        <v>1031</v>
      </c>
      <c r="B1033">
        <v>1.83417482517483</v>
      </c>
      <c r="C1033">
        <v>1.572822843822848</v>
      </c>
      <c r="D1033">
        <v>1.703498834498839</v>
      </c>
      <c r="E1033">
        <v>0.7</v>
      </c>
    </row>
    <row r="1034" spans="1:5">
      <c r="A1034">
        <v>1032</v>
      </c>
      <c r="B1034">
        <v>1.85529137529138</v>
      </c>
      <c r="C1034">
        <v>1.587093240093244</v>
      </c>
      <c r="D1034">
        <v>1.721192307692312</v>
      </c>
      <c r="E1034">
        <v>0.7</v>
      </c>
    </row>
    <row r="1035" spans="1:5">
      <c r="A1035">
        <v>1033</v>
      </c>
      <c r="B1035">
        <v>1.872776223776229</v>
      </c>
      <c r="C1035">
        <v>1.599841491841496</v>
      </c>
      <c r="D1035">
        <v>1.736308857808862</v>
      </c>
      <c r="E1035">
        <v>0.7</v>
      </c>
    </row>
    <row r="1036" spans="1:5">
      <c r="A1036">
        <v>1034</v>
      </c>
      <c r="B1036">
        <v>1.867689976689982</v>
      </c>
      <c r="C1036">
        <v>1.603240093240097</v>
      </c>
      <c r="D1036">
        <v>1.73546503496504</v>
      </c>
      <c r="E1036">
        <v>0.7</v>
      </c>
    </row>
    <row r="1037" spans="1:5">
      <c r="A1037">
        <v>1035</v>
      </c>
      <c r="B1037">
        <v>1.853834498834504</v>
      </c>
      <c r="C1037">
        <v>1.595125874125878</v>
      </c>
      <c r="D1037">
        <v>1.724480186480191</v>
      </c>
      <c r="E1037">
        <v>0.7</v>
      </c>
    </row>
    <row r="1038" spans="1:5">
      <c r="A1038">
        <v>1036</v>
      </c>
      <c r="B1038">
        <v>1.821435897435902</v>
      </c>
      <c r="C1038">
        <v>1.571951048951053</v>
      </c>
      <c r="D1038">
        <v>1.696693473193478</v>
      </c>
      <c r="E1038">
        <v>0.7</v>
      </c>
    </row>
    <row r="1039" spans="1:5">
      <c r="A1039">
        <v>1037</v>
      </c>
      <c r="B1039">
        <v>1.797536130536135</v>
      </c>
      <c r="C1039">
        <v>1.554659673659678</v>
      </c>
      <c r="D1039">
        <v>1.676097902097907</v>
      </c>
      <c r="E1039">
        <v>0.7</v>
      </c>
    </row>
    <row r="1040" spans="1:5">
      <c r="A1040">
        <v>1038</v>
      </c>
      <c r="B1040">
        <v>1.781731934731939</v>
      </c>
      <c r="C1040">
        <v>1.544333333333337</v>
      </c>
      <c r="D1040">
        <v>1.663032634032638</v>
      </c>
      <c r="E1040">
        <v>0.7</v>
      </c>
    </row>
    <row r="1041" spans="1:5">
      <c r="A1041">
        <v>1039</v>
      </c>
      <c r="B1041">
        <v>1.770564102564107</v>
      </c>
      <c r="C1041">
        <v>1.539993006993011</v>
      </c>
      <c r="D1041">
        <v>1.655278554778559</v>
      </c>
      <c r="E1041">
        <v>0.7</v>
      </c>
    </row>
    <row r="1042" spans="1:5">
      <c r="A1042">
        <v>1040</v>
      </c>
      <c r="B1042">
        <v>1.771249417249422</v>
      </c>
      <c r="C1042">
        <v>1.535988344988349</v>
      </c>
      <c r="D1042">
        <v>1.653618881118885</v>
      </c>
      <c r="E1042">
        <v>0.7</v>
      </c>
    </row>
    <row r="1043" spans="1:5">
      <c r="A1043">
        <v>1041</v>
      </c>
      <c r="B1043">
        <v>1.779249417249422</v>
      </c>
      <c r="C1043">
        <v>1.53973426573427</v>
      </c>
      <c r="D1043">
        <v>1.659491841491846</v>
      </c>
      <c r="E1043">
        <v>0.7</v>
      </c>
    </row>
    <row r="1044" spans="1:5">
      <c r="A1044">
        <v>1042</v>
      </c>
      <c r="B1044">
        <v>1.816186480186485</v>
      </c>
      <c r="C1044">
        <v>1.559902097902102</v>
      </c>
      <c r="D1044">
        <v>1.688044289044293</v>
      </c>
      <c r="E1044">
        <v>0.7</v>
      </c>
    </row>
    <row r="1045" spans="1:5">
      <c r="A1045">
        <v>1043</v>
      </c>
      <c r="B1045">
        <v>1.859585081585086</v>
      </c>
      <c r="C1045">
        <v>1.589356643356648</v>
      </c>
      <c r="D1045">
        <v>1.724470862470867</v>
      </c>
      <c r="E1045">
        <v>0.7</v>
      </c>
    </row>
    <row r="1046" spans="1:5">
      <c r="A1046">
        <v>1044</v>
      </c>
      <c r="B1046">
        <v>1.910578088578094</v>
      </c>
      <c r="C1046">
        <v>1.625750582750587</v>
      </c>
      <c r="D1046">
        <v>1.76816433566434</v>
      </c>
      <c r="E1046">
        <v>0.7</v>
      </c>
    </row>
    <row r="1047" spans="1:5">
      <c r="A1047">
        <v>1045</v>
      </c>
      <c r="B1047">
        <v>1.968261072261077</v>
      </c>
      <c r="C1047">
        <v>1.66950116550117</v>
      </c>
      <c r="D1047">
        <v>1.818881118881123</v>
      </c>
      <c r="E1047">
        <v>0.7</v>
      </c>
    </row>
    <row r="1048" spans="1:5">
      <c r="A1048">
        <v>1046</v>
      </c>
      <c r="B1048">
        <v>1.989624708624714</v>
      </c>
      <c r="C1048">
        <v>1.69154778554779</v>
      </c>
      <c r="D1048">
        <v>1.840586247086252</v>
      </c>
      <c r="E1048">
        <v>0.7</v>
      </c>
    </row>
    <row r="1049" spans="1:5">
      <c r="A1049">
        <v>1047</v>
      </c>
      <c r="B1049">
        <v>2.016268065268071</v>
      </c>
      <c r="C1049">
        <v>1.721074592074597</v>
      </c>
      <c r="D1049">
        <v>1.868671328671334</v>
      </c>
      <c r="E1049">
        <v>0.7</v>
      </c>
    </row>
    <row r="1050" spans="1:5">
      <c r="A1050">
        <v>1048</v>
      </c>
      <c r="B1050">
        <v>2.013466200466206</v>
      </c>
      <c r="C1050">
        <v>1.722111888111893</v>
      </c>
      <c r="D1050">
        <v>1.867789044289049</v>
      </c>
      <c r="E1050">
        <v>0.7</v>
      </c>
    </row>
    <row r="1051" spans="1:5">
      <c r="A1051">
        <v>1049</v>
      </c>
      <c r="B1051">
        <v>2.004305361305367</v>
      </c>
      <c r="C1051">
        <v>1.713130536130541</v>
      </c>
      <c r="D1051">
        <v>1.858717948717953</v>
      </c>
      <c r="E1051">
        <v>0.7</v>
      </c>
    </row>
    <row r="1052" spans="1:5">
      <c r="A1052">
        <v>1050</v>
      </c>
      <c r="B1052">
        <v>2.020412587412593</v>
      </c>
      <c r="C1052">
        <v>1.722051282051287</v>
      </c>
      <c r="D1052">
        <v>1.87123193473194</v>
      </c>
      <c r="E1052">
        <v>0.7</v>
      </c>
    </row>
    <row r="1053" spans="1:5">
      <c r="A1053">
        <v>1051</v>
      </c>
      <c r="B1053">
        <v>2.052174825174831</v>
      </c>
      <c r="C1053">
        <v>1.744324009324014</v>
      </c>
      <c r="D1053">
        <v>1.898249417249422</v>
      </c>
      <c r="E1053">
        <v>0.7</v>
      </c>
    </row>
    <row r="1054" spans="1:5">
      <c r="A1054">
        <v>1052</v>
      </c>
      <c r="B1054">
        <v>2.071536130536136</v>
      </c>
      <c r="C1054">
        <v>1.759689976689981</v>
      </c>
      <c r="D1054">
        <v>1.915613053613058</v>
      </c>
      <c r="E1054">
        <v>0.7</v>
      </c>
    </row>
    <row r="1055" spans="1:5">
      <c r="A1055">
        <v>1053</v>
      </c>
      <c r="B1055">
        <v>2.097268065268071</v>
      </c>
      <c r="C1055">
        <v>1.781272727272732</v>
      </c>
      <c r="D1055">
        <v>1.939270396270402</v>
      </c>
      <c r="E1055">
        <v>0.7</v>
      </c>
    </row>
    <row r="1056" spans="1:5">
      <c r="A1056">
        <v>1054</v>
      </c>
      <c r="B1056">
        <v>2.099181818181824</v>
      </c>
      <c r="C1056">
        <v>1.789729603729608</v>
      </c>
      <c r="D1056">
        <v>1.944455710955716</v>
      </c>
      <c r="E1056">
        <v>0.7</v>
      </c>
    </row>
    <row r="1057" spans="1:5">
      <c r="A1057">
        <v>1055</v>
      </c>
      <c r="B1057">
        <v>2.087904428904435</v>
      </c>
      <c r="C1057">
        <v>1.782853146853152</v>
      </c>
      <c r="D1057">
        <v>1.935378787878793</v>
      </c>
      <c r="E1057">
        <v>0.7</v>
      </c>
    </row>
    <row r="1058" spans="1:5">
      <c r="A1058">
        <v>1056</v>
      </c>
      <c r="B1058">
        <v>2.076184149184155</v>
      </c>
      <c r="C1058">
        <v>1.772440559440564</v>
      </c>
      <c r="D1058">
        <v>1.924312354312359</v>
      </c>
      <c r="E1058">
        <v>0.7</v>
      </c>
    </row>
    <row r="1059" spans="1:5">
      <c r="A1059">
        <v>1057</v>
      </c>
      <c r="B1059">
        <v>2.068736596736602</v>
      </c>
      <c r="C1059">
        <v>1.766351981351986</v>
      </c>
      <c r="D1059">
        <v>1.917544289044294</v>
      </c>
      <c r="E1059">
        <v>0.7</v>
      </c>
    </row>
    <row r="1060" spans="1:5">
      <c r="A1060">
        <v>1058</v>
      </c>
      <c r="B1060">
        <v>2.042400932400938</v>
      </c>
      <c r="C1060">
        <v>1.748510489510494</v>
      </c>
      <c r="D1060">
        <v>1.895455710955716</v>
      </c>
      <c r="E1060">
        <v>0.7</v>
      </c>
    </row>
    <row r="1061" spans="1:5">
      <c r="A1061">
        <v>1059</v>
      </c>
      <c r="B1061">
        <v>1.993727272727278</v>
      </c>
      <c r="C1061">
        <v>1.714207459207464</v>
      </c>
      <c r="D1061">
        <v>1.853967365967371</v>
      </c>
      <c r="E1061">
        <v>0.7</v>
      </c>
    </row>
    <row r="1062" spans="1:5">
      <c r="A1062">
        <v>1060</v>
      </c>
      <c r="B1062">
        <v>1.942487179487185</v>
      </c>
      <c r="C1062">
        <v>1.670771561771566</v>
      </c>
      <c r="D1062">
        <v>1.806629370629375</v>
      </c>
      <c r="E1062">
        <v>0.7</v>
      </c>
    </row>
    <row r="1063" spans="1:5">
      <c r="A1063">
        <v>1061</v>
      </c>
      <c r="B1063">
        <v>1.900237762237767</v>
      </c>
      <c r="C1063">
        <v>1.635447552447557</v>
      </c>
      <c r="D1063">
        <v>1.767842657342662</v>
      </c>
      <c r="E1063">
        <v>0.7</v>
      </c>
    </row>
    <row r="1064" spans="1:5">
      <c r="A1064">
        <v>1062</v>
      </c>
      <c r="B1064">
        <v>1.862160839160844</v>
      </c>
      <c r="C1064">
        <v>1.60685081585082</v>
      </c>
      <c r="D1064">
        <v>1.734505827505832</v>
      </c>
      <c r="E1064">
        <v>0.7</v>
      </c>
    </row>
    <row r="1065" spans="1:5">
      <c r="A1065">
        <v>1063</v>
      </c>
      <c r="B1065">
        <v>1.844550116550121</v>
      </c>
      <c r="C1065">
        <v>1.592326340326344</v>
      </c>
      <c r="D1065">
        <v>1.718438228438233</v>
      </c>
      <c r="E1065">
        <v>0.7</v>
      </c>
    </row>
    <row r="1066" spans="1:5">
      <c r="A1066">
        <v>1064</v>
      </c>
      <c r="B1066">
        <v>1.816594405594411</v>
      </c>
      <c r="C1066">
        <v>1.567904428904433</v>
      </c>
      <c r="D1066">
        <v>1.692249417249422</v>
      </c>
      <c r="E1066">
        <v>0.7</v>
      </c>
    </row>
    <row r="1067" spans="1:5">
      <c r="A1067">
        <v>1065</v>
      </c>
      <c r="B1067">
        <v>1.811657342657347</v>
      </c>
      <c r="C1067">
        <v>1.559839160839165</v>
      </c>
      <c r="D1067">
        <v>1.685748251748256</v>
      </c>
      <c r="E1067">
        <v>0.7</v>
      </c>
    </row>
    <row r="1068" spans="1:5">
      <c r="A1068">
        <v>1066</v>
      </c>
      <c r="B1068">
        <v>1.82308158508159</v>
      </c>
      <c r="C1068">
        <v>1.565689976689981</v>
      </c>
      <c r="D1068">
        <v>1.694385780885785</v>
      </c>
      <c r="E1068">
        <v>0.7</v>
      </c>
    </row>
    <row r="1069" spans="1:5">
      <c r="A1069">
        <v>1067</v>
      </c>
      <c r="B1069">
        <v>1.838226107226112</v>
      </c>
      <c r="C1069">
        <v>1.573156177156181</v>
      </c>
      <c r="D1069">
        <v>1.705691142191147</v>
      </c>
      <c r="E1069">
        <v>0.7</v>
      </c>
    </row>
    <row r="1070" spans="1:5">
      <c r="A1070">
        <v>1068</v>
      </c>
      <c r="B1070">
        <v>1.842636363636368</v>
      </c>
      <c r="C1070">
        <v>1.577680652680657</v>
      </c>
      <c r="D1070">
        <v>1.710158508158512</v>
      </c>
      <c r="E1070">
        <v>0.7</v>
      </c>
    </row>
    <row r="1071" spans="1:5">
      <c r="A1071">
        <v>1069</v>
      </c>
      <c r="B1071">
        <v>1.853713286713292</v>
      </c>
      <c r="C1071">
        <v>1.585249417249421</v>
      </c>
      <c r="D1071">
        <v>1.719481351981357</v>
      </c>
      <c r="E1071">
        <v>0.7</v>
      </c>
    </row>
    <row r="1072" spans="1:5">
      <c r="A1072">
        <v>1070</v>
      </c>
      <c r="B1072">
        <v>1.87391841491842</v>
      </c>
      <c r="C1072">
        <v>1.603207459207463</v>
      </c>
      <c r="D1072">
        <v>1.738562937062942</v>
      </c>
      <c r="E1072">
        <v>0.7</v>
      </c>
    </row>
    <row r="1073" spans="1:5">
      <c r="A1073">
        <v>1071</v>
      </c>
      <c r="B1073">
        <v>1.902165501165506</v>
      </c>
      <c r="C1073">
        <v>1.625296037296041</v>
      </c>
      <c r="D1073">
        <v>1.763730769230774</v>
      </c>
      <c r="E1073">
        <v>0.7</v>
      </c>
    </row>
    <row r="1074" spans="1:5">
      <c r="A1074">
        <v>1072</v>
      </c>
      <c r="B1074">
        <v>1.941993006993012</v>
      </c>
      <c r="C1074">
        <v>1.651843822843827</v>
      </c>
      <c r="D1074">
        <v>1.79691841491842</v>
      </c>
      <c r="E1074">
        <v>0.7</v>
      </c>
    </row>
    <row r="1075" spans="1:5">
      <c r="A1075">
        <v>1073</v>
      </c>
      <c r="B1075">
        <v>1.961512820512826</v>
      </c>
      <c r="C1075">
        <v>1.665114219114224</v>
      </c>
      <c r="D1075">
        <v>1.813313519813525</v>
      </c>
      <c r="E1075">
        <v>0.7</v>
      </c>
    </row>
    <row r="1076" spans="1:5">
      <c r="A1076">
        <v>1074</v>
      </c>
      <c r="B1076">
        <v>1.995897435897441</v>
      </c>
      <c r="C1076">
        <v>1.697573426573431</v>
      </c>
      <c r="D1076">
        <v>1.846735431235436</v>
      </c>
      <c r="E1076">
        <v>0.7</v>
      </c>
    </row>
    <row r="1077" spans="1:5">
      <c r="A1077">
        <v>1075</v>
      </c>
      <c r="B1077">
        <v>2.013946386946392</v>
      </c>
      <c r="C1077">
        <v>1.718412587412592</v>
      </c>
      <c r="D1077">
        <v>1.866179487179492</v>
      </c>
      <c r="E1077">
        <v>0.7</v>
      </c>
    </row>
    <row r="1078" spans="1:5">
      <c r="A1078">
        <v>1076</v>
      </c>
      <c r="B1078">
        <v>2.010435897435903</v>
      </c>
      <c r="C1078">
        <v>1.718090909090914</v>
      </c>
      <c r="D1078">
        <v>1.864263403263408</v>
      </c>
      <c r="E1078">
        <v>0.7</v>
      </c>
    </row>
    <row r="1079" spans="1:5">
      <c r="A1079">
        <v>1077</v>
      </c>
      <c r="B1079">
        <v>2.000629370629376</v>
      </c>
      <c r="C1079">
        <v>1.709503496503501</v>
      </c>
      <c r="D1079">
        <v>1.855066433566439</v>
      </c>
      <c r="E1079">
        <v>0.7</v>
      </c>
    </row>
    <row r="1080" spans="1:5">
      <c r="A1080">
        <v>1078</v>
      </c>
      <c r="B1080">
        <v>1.984655011655017</v>
      </c>
      <c r="C1080">
        <v>1.693657342657347</v>
      </c>
      <c r="D1080">
        <v>1.839156177156182</v>
      </c>
      <c r="E1080">
        <v>0.7</v>
      </c>
    </row>
    <row r="1081" spans="1:5">
      <c r="A1081">
        <v>1079</v>
      </c>
      <c r="B1081">
        <v>1.977354312354318</v>
      </c>
      <c r="C1081">
        <v>1.688806526806531</v>
      </c>
      <c r="D1081">
        <v>1.833080419580424</v>
      </c>
      <c r="E1081">
        <v>0.7</v>
      </c>
    </row>
    <row r="1082" spans="1:5">
      <c r="A1082">
        <v>1080</v>
      </c>
      <c r="B1082">
        <v>1.956860139860145</v>
      </c>
      <c r="C1082">
        <v>1.67501398601399</v>
      </c>
      <c r="D1082">
        <v>1.815937062937068</v>
      </c>
      <c r="E1082">
        <v>0.7</v>
      </c>
    </row>
    <row r="1083" spans="1:5">
      <c r="A1083">
        <v>1081</v>
      </c>
      <c r="B1083">
        <v>1.928666666666672</v>
      </c>
      <c r="C1083">
        <v>1.650888111888116</v>
      </c>
      <c r="D1083">
        <v>1.789777389277394</v>
      </c>
      <c r="E1083">
        <v>0.7</v>
      </c>
    </row>
    <row r="1084" spans="1:5">
      <c r="A1084">
        <v>1082</v>
      </c>
      <c r="B1084">
        <v>1.920170163170168</v>
      </c>
      <c r="C1084">
        <v>1.638445221445226</v>
      </c>
      <c r="D1084">
        <v>1.779307692307697</v>
      </c>
      <c r="E1084">
        <v>0.7</v>
      </c>
    </row>
    <row r="1085" spans="1:5">
      <c r="A1085">
        <v>1083</v>
      </c>
      <c r="B1085">
        <v>1.924195804195809</v>
      </c>
      <c r="C1085">
        <v>1.641142191142195</v>
      </c>
      <c r="D1085">
        <v>1.782668997669002</v>
      </c>
      <c r="E1085">
        <v>0.7</v>
      </c>
    </row>
    <row r="1086" spans="1:5">
      <c r="A1086">
        <v>1084</v>
      </c>
      <c r="B1086">
        <v>1.924757575757581</v>
      </c>
      <c r="C1086">
        <v>1.64301398601399</v>
      </c>
      <c r="D1086">
        <v>1.783885780885786</v>
      </c>
      <c r="E1086">
        <v>0.7</v>
      </c>
    </row>
    <row r="1087" spans="1:5">
      <c r="A1087">
        <v>1085</v>
      </c>
      <c r="B1087">
        <v>1.914342657342663</v>
      </c>
      <c r="C1087">
        <v>1.639328671328676</v>
      </c>
      <c r="D1087">
        <v>1.776835664335669</v>
      </c>
      <c r="E1087">
        <v>0.7</v>
      </c>
    </row>
    <row r="1088" spans="1:5">
      <c r="A1088">
        <v>1086</v>
      </c>
      <c r="B1088">
        <v>1.878275058275063</v>
      </c>
      <c r="C1088">
        <v>1.612370629370634</v>
      </c>
      <c r="D1088">
        <v>1.745322843822848</v>
      </c>
      <c r="E1088">
        <v>0.7</v>
      </c>
    </row>
    <row r="1089" spans="1:5">
      <c r="A1089">
        <v>1087</v>
      </c>
      <c r="B1089">
        <v>1.831016317016322</v>
      </c>
      <c r="C1089">
        <v>1.575132867132871</v>
      </c>
      <c r="D1089">
        <v>1.703074592074596</v>
      </c>
      <c r="E1089">
        <v>0.7</v>
      </c>
    </row>
    <row r="1090" spans="1:5">
      <c r="A1090">
        <v>1088</v>
      </c>
      <c r="B1090">
        <v>1.803307692307697</v>
      </c>
      <c r="C1090">
        <v>1.553242424242428</v>
      </c>
      <c r="D1090">
        <v>1.678275058275063</v>
      </c>
      <c r="E1090">
        <v>0.7</v>
      </c>
    </row>
    <row r="1091" spans="1:5">
      <c r="A1091">
        <v>1089</v>
      </c>
      <c r="B1091">
        <v>1.798466200466205</v>
      </c>
      <c r="C1091">
        <v>1.549377622377626</v>
      </c>
      <c r="D1091">
        <v>1.673921911421916</v>
      </c>
      <c r="E1091">
        <v>0.7</v>
      </c>
    </row>
    <row r="1092" spans="1:5">
      <c r="A1092">
        <v>1090</v>
      </c>
      <c r="B1092">
        <v>1.806386946386951</v>
      </c>
      <c r="C1092">
        <v>1.550314685314689</v>
      </c>
      <c r="D1092">
        <v>1.67835081585082</v>
      </c>
      <c r="E1092">
        <v>0.7</v>
      </c>
    </row>
    <row r="1093" spans="1:5">
      <c r="A1093">
        <v>1091</v>
      </c>
      <c r="B1093">
        <v>1.835447552447557</v>
      </c>
      <c r="C1093">
        <v>1.568937062937067</v>
      </c>
      <c r="D1093">
        <v>1.702192307692312</v>
      </c>
      <c r="E1093">
        <v>0.7</v>
      </c>
    </row>
    <row r="1094" spans="1:5">
      <c r="A1094">
        <v>1092</v>
      </c>
      <c r="B1094">
        <v>1.876272727272732</v>
      </c>
      <c r="C1094">
        <v>1.595680652680657</v>
      </c>
      <c r="D1094">
        <v>1.735976689976694</v>
      </c>
      <c r="E1094">
        <v>0.7</v>
      </c>
    </row>
    <row r="1095" spans="1:5">
      <c r="A1095">
        <v>1093</v>
      </c>
      <c r="B1095">
        <v>1.919822843822849</v>
      </c>
      <c r="C1095">
        <v>1.631125874125879</v>
      </c>
      <c r="D1095">
        <v>1.775474358974364</v>
      </c>
      <c r="E1095">
        <v>0.7</v>
      </c>
    </row>
    <row r="1096" spans="1:5">
      <c r="A1096">
        <v>1094</v>
      </c>
      <c r="B1096">
        <v>1.961701631701637</v>
      </c>
      <c r="C1096">
        <v>1.66568764568765</v>
      </c>
      <c r="D1096">
        <v>1.813694638694644</v>
      </c>
      <c r="E1096">
        <v>0.7</v>
      </c>
    </row>
    <row r="1097" spans="1:5">
      <c r="A1097">
        <v>1095</v>
      </c>
      <c r="B1097">
        <v>1.985979020979026</v>
      </c>
      <c r="C1097">
        <v>1.682179487179492</v>
      </c>
      <c r="D1097">
        <v>1.834079254079259</v>
      </c>
      <c r="E1097">
        <v>0.7</v>
      </c>
    </row>
    <row r="1098" spans="1:5">
      <c r="A1098">
        <v>1096</v>
      </c>
      <c r="B1098">
        <v>2.033808857808863</v>
      </c>
      <c r="C1098">
        <v>1.722195804195809</v>
      </c>
      <c r="D1098">
        <v>1.878002331002336</v>
      </c>
      <c r="E1098">
        <v>0.7</v>
      </c>
    </row>
    <row r="1099" spans="1:5">
      <c r="A1099">
        <v>1097</v>
      </c>
      <c r="B1099">
        <v>2.060818181818187</v>
      </c>
      <c r="C1099">
        <v>1.750771561771566</v>
      </c>
      <c r="D1099">
        <v>1.905794871794877</v>
      </c>
      <c r="E1099">
        <v>0.7</v>
      </c>
    </row>
    <row r="1100" spans="1:5">
      <c r="A1100">
        <v>1098</v>
      </c>
      <c r="B1100">
        <v>2.052202797202802</v>
      </c>
      <c r="C1100">
        <v>1.758177156177161</v>
      </c>
      <c r="D1100">
        <v>1.905189976689982</v>
      </c>
      <c r="E1100">
        <v>0.7</v>
      </c>
    </row>
    <row r="1101" spans="1:5">
      <c r="A1101">
        <v>1099</v>
      </c>
      <c r="B1101">
        <v>2.028153846153852</v>
      </c>
      <c r="C1101">
        <v>1.740752913752919</v>
      </c>
      <c r="D1101">
        <v>1.884453379953385</v>
      </c>
      <c r="E1101">
        <v>0.7</v>
      </c>
    </row>
    <row r="1102" spans="1:5">
      <c r="A1102">
        <v>1100</v>
      </c>
      <c r="B1102">
        <v>2.012578088578094</v>
      </c>
      <c r="C1102">
        <v>1.721804195804201</v>
      </c>
      <c r="D1102">
        <v>1.867191142191147</v>
      </c>
      <c r="E1102">
        <v>0.7</v>
      </c>
    </row>
    <row r="1103" spans="1:5">
      <c r="A1103">
        <v>1101</v>
      </c>
      <c r="B1103">
        <v>2.007878787878793</v>
      </c>
      <c r="C1103">
        <v>1.716608391608396</v>
      </c>
      <c r="D1103">
        <v>1.862243589743595</v>
      </c>
      <c r="E1103">
        <v>0.7</v>
      </c>
    </row>
    <row r="1104" spans="1:5">
      <c r="A1104">
        <v>1102</v>
      </c>
      <c r="B1104">
        <v>2.000065268065273</v>
      </c>
      <c r="C1104">
        <v>1.709277389277394</v>
      </c>
      <c r="D1104">
        <v>1.854671328671334</v>
      </c>
      <c r="E1104">
        <v>0.7</v>
      </c>
    </row>
    <row r="1105" spans="1:5">
      <c r="A1105">
        <v>1103</v>
      </c>
      <c r="B1105">
        <v>1.984365967365973</v>
      </c>
      <c r="C1105">
        <v>1.697559440559445</v>
      </c>
      <c r="D1105">
        <v>1.840962703962709</v>
      </c>
      <c r="E1105">
        <v>0.7</v>
      </c>
    </row>
    <row r="1106" spans="1:5">
      <c r="A1106">
        <v>1104</v>
      </c>
      <c r="B1106">
        <v>1.97531235431236</v>
      </c>
      <c r="C1106">
        <v>1.688053613053617</v>
      </c>
      <c r="D1106">
        <v>1.831682983682989</v>
      </c>
      <c r="E1106">
        <v>0.7</v>
      </c>
    </row>
    <row r="1107" spans="1:5">
      <c r="A1107">
        <v>1105</v>
      </c>
      <c r="B1107">
        <v>1.976368298368304</v>
      </c>
      <c r="C1107">
        <v>1.686860139860144</v>
      </c>
      <c r="D1107">
        <v>1.831614219114224</v>
      </c>
      <c r="E1107">
        <v>0.7</v>
      </c>
    </row>
    <row r="1108" spans="1:5">
      <c r="A1108">
        <v>1106</v>
      </c>
      <c r="B1108">
        <v>1.977480186480192</v>
      </c>
      <c r="C1108">
        <v>1.688039627039632</v>
      </c>
      <c r="D1108">
        <v>1.832759906759912</v>
      </c>
      <c r="E1108">
        <v>0.7</v>
      </c>
    </row>
    <row r="1109" spans="1:5">
      <c r="A1109">
        <v>1107</v>
      </c>
      <c r="B1109">
        <v>1.97575524475525</v>
      </c>
      <c r="C1109">
        <v>1.689876456876461</v>
      </c>
      <c r="D1109">
        <v>1.832815850815856</v>
      </c>
      <c r="E1109">
        <v>0.7</v>
      </c>
    </row>
    <row r="1110" spans="1:5">
      <c r="A1110">
        <v>1108</v>
      </c>
      <c r="B1110">
        <v>1.974797202797208</v>
      </c>
      <c r="C1110">
        <v>1.688456876456881</v>
      </c>
      <c r="D1110">
        <v>1.831627039627044</v>
      </c>
      <c r="E1110">
        <v>0.7</v>
      </c>
    </row>
    <row r="1111" spans="1:5">
      <c r="A1111">
        <v>1109</v>
      </c>
      <c r="B1111">
        <v>1.984769230769236</v>
      </c>
      <c r="C1111">
        <v>1.69173426573427</v>
      </c>
      <c r="D1111">
        <v>1.838251748251753</v>
      </c>
      <c r="E1111">
        <v>0.7</v>
      </c>
    </row>
    <row r="1112" spans="1:5">
      <c r="A1112">
        <v>1110</v>
      </c>
      <c r="B1112">
        <v>2.010065268065273</v>
      </c>
      <c r="C1112">
        <v>1.710363636363641</v>
      </c>
      <c r="D1112">
        <v>1.860214452214457</v>
      </c>
      <c r="E1112">
        <v>0.7</v>
      </c>
    </row>
    <row r="1113" spans="1:5">
      <c r="A1113">
        <v>1111</v>
      </c>
      <c r="B1113">
        <v>2.038016317016322</v>
      </c>
      <c r="C1113">
        <v>1.733440559440564</v>
      </c>
      <c r="D1113">
        <v>1.885728438228443</v>
      </c>
      <c r="E1113">
        <v>0.7</v>
      </c>
    </row>
    <row r="1114" spans="1:5">
      <c r="A1114">
        <v>1112</v>
      </c>
      <c r="B1114">
        <v>2.042065268065274</v>
      </c>
      <c r="C1114">
        <v>1.738512820512825</v>
      </c>
      <c r="D1114">
        <v>1.890289044289049</v>
      </c>
      <c r="E1114">
        <v>0.7</v>
      </c>
    </row>
    <row r="1115" spans="1:5">
      <c r="A1115">
        <v>1113</v>
      </c>
      <c r="B1115">
        <v>2.006596736596742</v>
      </c>
      <c r="C1115">
        <v>1.721440559440564</v>
      </c>
      <c r="D1115">
        <v>1.864018648018653</v>
      </c>
      <c r="E1115">
        <v>0.7</v>
      </c>
    </row>
    <row r="1116" spans="1:5">
      <c r="A1116">
        <v>1114</v>
      </c>
      <c r="B1116">
        <v>1.935442890442896</v>
      </c>
      <c r="C1116">
        <v>1.669829836829841</v>
      </c>
      <c r="D1116">
        <v>1.802636363636368</v>
      </c>
      <c r="E1116">
        <v>0.7</v>
      </c>
    </row>
    <row r="1117" spans="1:5">
      <c r="A1117">
        <v>1115</v>
      </c>
      <c r="B1117">
        <v>1.863547785547791</v>
      </c>
      <c r="C1117">
        <v>1.614638694638699</v>
      </c>
      <c r="D1117">
        <v>1.739093240093245</v>
      </c>
      <c r="E1117">
        <v>0.7</v>
      </c>
    </row>
    <row r="1118" spans="1:5">
      <c r="A1118">
        <v>1116</v>
      </c>
      <c r="B1118">
        <v>1.819829836829842</v>
      </c>
      <c r="C1118">
        <v>1.57331701631702</v>
      </c>
      <c r="D1118">
        <v>1.696573426573431</v>
      </c>
      <c r="E1118">
        <v>0.7</v>
      </c>
    </row>
    <row r="1119" spans="1:5">
      <c r="A1119">
        <v>1117</v>
      </c>
      <c r="B1119">
        <v>1.812671328671333</v>
      </c>
      <c r="C1119">
        <v>1.562088578088582</v>
      </c>
      <c r="D1119">
        <v>1.687379953379958</v>
      </c>
      <c r="E1119">
        <v>0.7</v>
      </c>
    </row>
    <row r="1120" spans="1:5">
      <c r="A1120">
        <v>1118</v>
      </c>
      <c r="B1120">
        <v>1.813657342657347</v>
      </c>
      <c r="C1120">
        <v>1.55559440559441</v>
      </c>
      <c r="D1120">
        <v>1.684625874125878</v>
      </c>
      <c r="E1120">
        <v>0.7</v>
      </c>
    </row>
    <row r="1121" spans="1:5">
      <c r="A1121">
        <v>1119</v>
      </c>
      <c r="B1121">
        <v>1.831494172494177</v>
      </c>
      <c r="C1121">
        <v>1.563962703962708</v>
      </c>
      <c r="D1121">
        <v>1.697728438228443</v>
      </c>
      <c r="E1121">
        <v>0.7</v>
      </c>
    </row>
    <row r="1122" spans="1:5">
      <c r="A1122">
        <v>1120</v>
      </c>
      <c r="B1122">
        <v>1.859060606060611</v>
      </c>
      <c r="C1122">
        <v>1.58608391608392</v>
      </c>
      <c r="D1122">
        <v>1.722572261072266</v>
      </c>
      <c r="E1122">
        <v>0.7</v>
      </c>
    </row>
    <row r="1123" spans="1:5">
      <c r="A1123">
        <v>1121</v>
      </c>
      <c r="B1123">
        <v>1.903780885780891</v>
      </c>
      <c r="C1123">
        <v>1.624165501165506</v>
      </c>
      <c r="D1123">
        <v>1.763973193473198</v>
      </c>
      <c r="E1123">
        <v>0.7</v>
      </c>
    </row>
    <row r="1124" spans="1:5">
      <c r="A1124">
        <v>1122</v>
      </c>
      <c r="B1124">
        <v>1.958515151515157</v>
      </c>
      <c r="C1124">
        <v>1.667685314685319</v>
      </c>
      <c r="D1124">
        <v>1.813100233100238</v>
      </c>
      <c r="E1124">
        <v>0.7</v>
      </c>
    </row>
    <row r="1125" spans="1:5">
      <c r="A1125">
        <v>1123</v>
      </c>
      <c r="B1125">
        <v>1.989627039627045</v>
      </c>
      <c r="C1125">
        <v>1.693205128205133</v>
      </c>
      <c r="D1125">
        <v>1.841416083916089</v>
      </c>
      <c r="E1125">
        <v>0.7</v>
      </c>
    </row>
    <row r="1126" spans="1:5">
      <c r="A1126">
        <v>1124</v>
      </c>
      <c r="B1126">
        <v>2.052205128205133</v>
      </c>
      <c r="C1126">
        <v>1.74122144522145</v>
      </c>
      <c r="D1126">
        <v>1.896713286713292</v>
      </c>
      <c r="E1126">
        <v>0.7</v>
      </c>
    </row>
    <row r="1127" spans="1:5">
      <c r="A1127">
        <v>1125</v>
      </c>
      <c r="B1127">
        <v>2.095731934731941</v>
      </c>
      <c r="C1127">
        <v>1.780179487179492</v>
      </c>
      <c r="D1127">
        <v>1.937955710955716</v>
      </c>
      <c r="E1127">
        <v>0.7</v>
      </c>
    </row>
    <row r="1128" spans="1:5">
      <c r="A1128">
        <v>1126</v>
      </c>
      <c r="B1128">
        <v>2.113186480186486</v>
      </c>
      <c r="C1128">
        <v>1.801839160839166</v>
      </c>
      <c r="D1128">
        <v>1.957512820512826</v>
      </c>
      <c r="E1128">
        <v>0.7</v>
      </c>
    </row>
    <row r="1129" spans="1:5">
      <c r="A1129">
        <v>1127</v>
      </c>
      <c r="B1129">
        <v>2.098347319347325</v>
      </c>
      <c r="C1129">
        <v>1.795764568764573</v>
      </c>
      <c r="D1129">
        <v>1.947055944055949</v>
      </c>
      <c r="E1129">
        <v>0.7</v>
      </c>
    </row>
    <row r="1130" spans="1:5">
      <c r="A1130">
        <v>1128</v>
      </c>
      <c r="B1130">
        <v>2.088076923076929</v>
      </c>
      <c r="C1130">
        <v>1.78750116550117</v>
      </c>
      <c r="D1130">
        <v>1.93778904428905</v>
      </c>
      <c r="E1130">
        <v>0.7</v>
      </c>
    </row>
    <row r="1131" spans="1:5">
      <c r="A1131">
        <v>1129</v>
      </c>
      <c r="B1131">
        <v>2.070100233100239</v>
      </c>
      <c r="C1131">
        <v>1.772526806526811</v>
      </c>
      <c r="D1131">
        <v>1.921313519813525</v>
      </c>
      <c r="E1131">
        <v>0.7</v>
      </c>
    </row>
    <row r="1132" spans="1:5">
      <c r="A1132">
        <v>1130</v>
      </c>
      <c r="B1132">
        <v>2.080167832167838</v>
      </c>
      <c r="C1132">
        <v>1.773773892773897</v>
      </c>
      <c r="D1132">
        <v>1.926970862470867</v>
      </c>
      <c r="E1132">
        <v>0.7</v>
      </c>
    </row>
    <row r="1133" spans="1:5">
      <c r="A1133">
        <v>1131</v>
      </c>
      <c r="B1133">
        <v>2.103097902097907</v>
      </c>
      <c r="C1133">
        <v>1.793685314685319</v>
      </c>
      <c r="D1133">
        <v>1.948391608391614</v>
      </c>
      <c r="E1133">
        <v>0.7</v>
      </c>
    </row>
    <row r="1134" spans="1:5">
      <c r="A1134">
        <v>1132</v>
      </c>
      <c r="B1134">
        <v>2.104794871794877</v>
      </c>
      <c r="C1134">
        <v>1.800934731934737</v>
      </c>
      <c r="D1134">
        <v>1.952864801864807</v>
      </c>
      <c r="E1134">
        <v>0.7</v>
      </c>
    </row>
    <row r="1135" spans="1:5">
      <c r="A1135">
        <v>1133</v>
      </c>
      <c r="B1135">
        <v>2.095538461538467</v>
      </c>
      <c r="C1135">
        <v>1.794724941724946</v>
      </c>
      <c r="D1135">
        <v>1.945131701631707</v>
      </c>
      <c r="E1135">
        <v>0.7</v>
      </c>
    </row>
    <row r="1136" spans="1:5">
      <c r="A1136">
        <v>1134</v>
      </c>
      <c r="B1136">
        <v>2.061205128205134</v>
      </c>
      <c r="C1136">
        <v>1.769855477855482</v>
      </c>
      <c r="D1136">
        <v>1.915530303030308</v>
      </c>
      <c r="E1136">
        <v>0.7</v>
      </c>
    </row>
    <row r="1137" spans="1:5">
      <c r="A1137">
        <v>1135</v>
      </c>
      <c r="B1137">
        <v>2.043783216783222</v>
      </c>
      <c r="C1137">
        <v>1.748351981351986</v>
      </c>
      <c r="D1137">
        <v>1.896067599067604</v>
      </c>
      <c r="E1137">
        <v>0.7</v>
      </c>
    </row>
    <row r="1138" spans="1:5">
      <c r="A1138">
        <v>1136</v>
      </c>
      <c r="B1138">
        <v>2.058694638694644</v>
      </c>
      <c r="C1138">
        <v>1.757675990675995</v>
      </c>
      <c r="D1138">
        <v>1.90818531468532</v>
      </c>
      <c r="E1138">
        <v>0.7</v>
      </c>
    </row>
    <row r="1139" spans="1:5">
      <c r="A1139">
        <v>1137</v>
      </c>
      <c r="B1139">
        <v>2.087508158508165</v>
      </c>
      <c r="C1139">
        <v>1.782424242424247</v>
      </c>
      <c r="D1139">
        <v>1.934966200466206</v>
      </c>
      <c r="E1139">
        <v>0.7</v>
      </c>
    </row>
    <row r="1140" spans="1:5">
      <c r="A1140">
        <v>1138</v>
      </c>
      <c r="B1140">
        <v>2.100116550116556</v>
      </c>
      <c r="C1140">
        <v>1.79308391608392</v>
      </c>
      <c r="D1140">
        <v>1.946600233100238</v>
      </c>
      <c r="E1140">
        <v>0.7</v>
      </c>
    </row>
    <row r="1141" spans="1:5">
      <c r="A1141">
        <v>1139</v>
      </c>
      <c r="B1141">
        <v>2.095365967365973</v>
      </c>
      <c r="C1141">
        <v>1.799762237762242</v>
      </c>
      <c r="D1141">
        <v>1.947564102564108</v>
      </c>
      <c r="E1141">
        <v>0.7</v>
      </c>
    </row>
    <row r="1142" spans="1:5">
      <c r="A1142">
        <v>1140</v>
      </c>
      <c r="B1142">
        <v>2.051293706293712</v>
      </c>
      <c r="C1142">
        <v>1.768102564102569</v>
      </c>
      <c r="D1142">
        <v>1.90969813519814</v>
      </c>
      <c r="E1142">
        <v>0.7</v>
      </c>
    </row>
    <row r="1143" spans="1:5">
      <c r="A1143">
        <v>1141</v>
      </c>
      <c r="B1143">
        <v>1.979508158508164</v>
      </c>
      <c r="C1143">
        <v>1.707860139860144</v>
      </c>
      <c r="D1143">
        <v>1.843684149184154</v>
      </c>
      <c r="E1143">
        <v>0.7</v>
      </c>
    </row>
    <row r="1144" spans="1:5">
      <c r="A1144">
        <v>1142</v>
      </c>
      <c r="B1144">
        <v>1.906358974358979</v>
      </c>
      <c r="C1144">
        <v>1.641815850815855</v>
      </c>
      <c r="D1144">
        <v>1.774087412587417</v>
      </c>
      <c r="E1144">
        <v>0.7</v>
      </c>
    </row>
    <row r="1145" spans="1:5">
      <c r="A1145">
        <v>1143</v>
      </c>
      <c r="B1145">
        <v>1.860878787878793</v>
      </c>
      <c r="C1145">
        <v>1.599032634032638</v>
      </c>
      <c r="D1145">
        <v>1.729955710955716</v>
      </c>
      <c r="E1145">
        <v>0.7</v>
      </c>
    </row>
    <row r="1146" spans="1:5">
      <c r="A1146">
        <v>1144</v>
      </c>
      <c r="B1146">
        <v>1.847254079254084</v>
      </c>
      <c r="C1146">
        <v>1.590648018648023</v>
      </c>
      <c r="D1146">
        <v>1.718951048951054</v>
      </c>
      <c r="E1146">
        <v>0.7</v>
      </c>
    </row>
    <row r="1147" spans="1:5">
      <c r="A1147">
        <v>1145</v>
      </c>
      <c r="B1147">
        <v>1.834722610722615</v>
      </c>
      <c r="C1147">
        <v>1.580643356643361</v>
      </c>
      <c r="D1147">
        <v>1.707682983682988</v>
      </c>
      <c r="E1147">
        <v>0.7</v>
      </c>
    </row>
    <row r="1148" spans="1:5">
      <c r="A1148">
        <v>1146</v>
      </c>
      <c r="B1148">
        <v>1.831531468531474</v>
      </c>
      <c r="C1148">
        <v>1.579545454545459</v>
      </c>
      <c r="D1148">
        <v>1.705538461538466</v>
      </c>
      <c r="E1148">
        <v>0.7</v>
      </c>
    </row>
    <row r="1149" spans="1:5">
      <c r="A1149">
        <v>1147</v>
      </c>
      <c r="B1149">
        <v>1.816808857808863</v>
      </c>
      <c r="C1149">
        <v>1.572000000000004</v>
      </c>
      <c r="D1149">
        <v>1.694404428904433</v>
      </c>
      <c r="E1149">
        <v>0.7</v>
      </c>
    </row>
    <row r="1150" spans="1:5">
      <c r="A1150">
        <v>1148</v>
      </c>
      <c r="B1150">
        <v>1.787636363636369</v>
      </c>
      <c r="C1150">
        <v>1.550296037296041</v>
      </c>
      <c r="D1150">
        <v>1.668966200466205</v>
      </c>
      <c r="E1150">
        <v>0.7</v>
      </c>
    </row>
    <row r="1151" spans="1:5">
      <c r="A1151">
        <v>1149</v>
      </c>
      <c r="B1151">
        <v>1.766349650349655</v>
      </c>
      <c r="C1151">
        <v>1.536526806526811</v>
      </c>
      <c r="D1151">
        <v>1.651438228438233</v>
      </c>
      <c r="E1151">
        <v>0.7</v>
      </c>
    </row>
    <row r="1152" spans="1:5">
      <c r="A1152">
        <v>1150</v>
      </c>
      <c r="B1152">
        <v>1.720515151515156</v>
      </c>
      <c r="C1152">
        <v>1.502412587412591</v>
      </c>
      <c r="D1152">
        <v>1.611463869463874</v>
      </c>
      <c r="E1152">
        <v>0.7</v>
      </c>
    </row>
    <row r="1153" spans="1:5">
      <c r="A1153">
        <v>1151</v>
      </c>
      <c r="B1153">
        <v>1.686806526806532</v>
      </c>
      <c r="C1153">
        <v>1.4745034965035</v>
      </c>
      <c r="D1153">
        <v>1.580655011655016</v>
      </c>
      <c r="E1153">
        <v>0.7</v>
      </c>
    </row>
    <row r="1154" spans="1:5">
      <c r="A1154">
        <v>1152</v>
      </c>
      <c r="B1154">
        <v>1.687032634032638</v>
      </c>
      <c r="C1154">
        <v>1.4665034965035</v>
      </c>
      <c r="D1154">
        <v>1.57676806526807</v>
      </c>
      <c r="E1154">
        <v>0.7</v>
      </c>
    </row>
    <row r="1155" spans="1:5">
      <c r="A1155">
        <v>1153</v>
      </c>
      <c r="B1155">
        <v>1.725358974358979</v>
      </c>
      <c r="C1155">
        <v>1.487125874125878</v>
      </c>
      <c r="D1155">
        <v>1.606242424242429</v>
      </c>
      <c r="E1155">
        <v>0.7</v>
      </c>
    </row>
    <row r="1156" spans="1:5">
      <c r="A1156">
        <v>1154</v>
      </c>
      <c r="B1156">
        <v>1.782939393939399</v>
      </c>
      <c r="C1156">
        <v>1.528123543123547</v>
      </c>
      <c r="D1156">
        <v>1.655531468531473</v>
      </c>
      <c r="E1156">
        <v>0.7</v>
      </c>
    </row>
    <row r="1157" spans="1:5">
      <c r="A1157">
        <v>1155</v>
      </c>
      <c r="B1157">
        <v>1.805400932400937</v>
      </c>
      <c r="C1157">
        <v>1.546053613053617</v>
      </c>
      <c r="D1157">
        <v>1.675727272727277</v>
      </c>
      <c r="E1157">
        <v>0.7</v>
      </c>
    </row>
    <row r="1158" spans="1:5">
      <c r="A1158">
        <v>1156</v>
      </c>
      <c r="B1158">
        <v>1.816911421911426</v>
      </c>
      <c r="C1158">
        <v>1.563188811188815</v>
      </c>
      <c r="D1158">
        <v>1.690050116550121</v>
      </c>
      <c r="E1158">
        <v>0.7</v>
      </c>
    </row>
    <row r="1159" spans="1:5">
      <c r="A1159">
        <v>1157</v>
      </c>
      <c r="B1159">
        <v>1.795703962703968</v>
      </c>
      <c r="C1159">
        <v>1.552391608391612</v>
      </c>
      <c r="D1159">
        <v>1.67404778554779</v>
      </c>
      <c r="E1159">
        <v>0.7</v>
      </c>
    </row>
    <row r="1160" spans="1:5">
      <c r="A1160">
        <v>1158</v>
      </c>
      <c r="B1160">
        <v>1.770573426573431</v>
      </c>
      <c r="C1160">
        <v>1.532680652680657</v>
      </c>
      <c r="D1160">
        <v>1.651627039627044</v>
      </c>
      <c r="E1160">
        <v>0.7</v>
      </c>
    </row>
    <row r="1161" spans="1:5">
      <c r="A1161">
        <v>1159</v>
      </c>
      <c r="B1161">
        <v>1.77424475524476</v>
      </c>
      <c r="C1161">
        <v>1.530794871794876</v>
      </c>
      <c r="D1161">
        <v>1.652519813519818</v>
      </c>
      <c r="E1161">
        <v>0.7</v>
      </c>
    </row>
    <row r="1162" spans="1:5">
      <c r="A1162">
        <v>1160</v>
      </c>
      <c r="B1162">
        <v>1.803652680652685</v>
      </c>
      <c r="C1162">
        <v>1.545435897435901</v>
      </c>
      <c r="D1162">
        <v>1.674544289044293</v>
      </c>
      <c r="E1162">
        <v>0.7</v>
      </c>
    </row>
    <row r="1163" spans="1:5">
      <c r="A1163">
        <v>1161</v>
      </c>
      <c r="B1163">
        <v>1.824067599067604</v>
      </c>
      <c r="C1163">
        <v>1.560002331002335</v>
      </c>
      <c r="D1163">
        <v>1.69203496503497</v>
      </c>
      <c r="E1163">
        <v>0.7</v>
      </c>
    </row>
    <row r="1164" spans="1:5">
      <c r="A1164">
        <v>1162</v>
      </c>
      <c r="B1164">
        <v>1.876251748251753</v>
      </c>
      <c r="C1164">
        <v>1.596932400932405</v>
      </c>
      <c r="D1164">
        <v>1.736592074592079</v>
      </c>
      <c r="E1164">
        <v>0.7</v>
      </c>
    </row>
    <row r="1165" spans="1:5">
      <c r="A1165">
        <v>1163</v>
      </c>
      <c r="B1165">
        <v>1.935470862470868</v>
      </c>
      <c r="C1165">
        <v>1.641881118881123</v>
      </c>
      <c r="D1165">
        <v>1.788675990675995</v>
      </c>
      <c r="E1165">
        <v>0.7</v>
      </c>
    </row>
    <row r="1166" spans="1:5">
      <c r="A1166">
        <v>1164</v>
      </c>
      <c r="B1166">
        <v>1.992086247086252</v>
      </c>
      <c r="C1166">
        <v>1.693328671328676</v>
      </c>
      <c r="D1166">
        <v>1.842707459207464</v>
      </c>
      <c r="E1166">
        <v>0.7</v>
      </c>
    </row>
    <row r="1167" spans="1:5">
      <c r="A1167">
        <v>1165</v>
      </c>
      <c r="B1167">
        <v>2.042557109557115</v>
      </c>
      <c r="C1167">
        <v>1.739972027972033</v>
      </c>
      <c r="D1167">
        <v>1.891264568764574</v>
      </c>
      <c r="E1167">
        <v>0.7</v>
      </c>
    </row>
    <row r="1168" spans="1:5">
      <c r="A1168">
        <v>1166</v>
      </c>
      <c r="B1168">
        <v>2.060111888111893</v>
      </c>
      <c r="C1168">
        <v>1.759421911421916</v>
      </c>
      <c r="D1168">
        <v>1.909766899766905</v>
      </c>
      <c r="E1168">
        <v>0.7</v>
      </c>
    </row>
    <row r="1169" spans="1:5">
      <c r="A1169">
        <v>1167</v>
      </c>
      <c r="B1169">
        <v>2.088477855477861</v>
      </c>
      <c r="C1169">
        <v>1.788396270396275</v>
      </c>
      <c r="D1169">
        <v>1.938437062937068</v>
      </c>
      <c r="E1169">
        <v>0.7</v>
      </c>
    </row>
    <row r="1170" spans="1:5">
      <c r="A1170">
        <v>1168</v>
      </c>
      <c r="B1170">
        <v>2.102179487179493</v>
      </c>
      <c r="C1170">
        <v>1.800116550116555</v>
      </c>
      <c r="D1170">
        <v>1.951148018648024</v>
      </c>
      <c r="E1170">
        <v>0.7</v>
      </c>
    </row>
    <row r="1171" spans="1:5">
      <c r="A1171">
        <v>1169</v>
      </c>
      <c r="B1171">
        <v>2.111132867132873</v>
      </c>
      <c r="C1171">
        <v>1.80524475524476</v>
      </c>
      <c r="D1171">
        <v>1.958188811188816</v>
      </c>
      <c r="E1171">
        <v>0.7</v>
      </c>
    </row>
    <row r="1172" spans="1:5">
      <c r="A1172">
        <v>1170</v>
      </c>
      <c r="B1172">
        <v>2.158703962703969</v>
      </c>
      <c r="C1172">
        <v>1.832720279720284</v>
      </c>
      <c r="D1172">
        <v>1.995712121212126</v>
      </c>
      <c r="E1172">
        <v>0.7</v>
      </c>
    </row>
    <row r="1173" spans="1:5">
      <c r="A1173">
        <v>1171</v>
      </c>
      <c r="B1173">
        <v>2.198529137529143</v>
      </c>
      <c r="C1173">
        <v>1.861452214452219</v>
      </c>
      <c r="D1173">
        <v>2.029990675990681</v>
      </c>
      <c r="E1173">
        <v>0.7</v>
      </c>
    </row>
    <row r="1174" spans="1:5">
      <c r="A1174">
        <v>1172</v>
      </c>
      <c r="B1174">
        <v>2.275559440559447</v>
      </c>
      <c r="C1174">
        <v>1.92417482517483</v>
      </c>
      <c r="D1174">
        <v>2.099867132867138</v>
      </c>
      <c r="E1174">
        <v>0.7</v>
      </c>
    </row>
    <row r="1175" spans="1:5">
      <c r="A1175">
        <v>1173</v>
      </c>
      <c r="B1175">
        <v>2.301864801864808</v>
      </c>
      <c r="C1175">
        <v>1.957529137529143</v>
      </c>
      <c r="D1175">
        <v>2.129696969696975</v>
      </c>
      <c r="E1175">
        <v>0.7</v>
      </c>
    </row>
    <row r="1176" spans="1:5">
      <c r="A1176">
        <v>1174</v>
      </c>
      <c r="B1176">
        <v>2.248368298368304</v>
      </c>
      <c r="C1176">
        <v>1.929596736596742</v>
      </c>
      <c r="D1176">
        <v>2.088982517482523</v>
      </c>
      <c r="E1176">
        <v>0.7</v>
      </c>
    </row>
    <row r="1177" spans="1:5">
      <c r="A1177">
        <v>1175</v>
      </c>
      <c r="B1177">
        <v>2.175664335664341</v>
      </c>
      <c r="C1177">
        <v>1.870878787878793</v>
      </c>
      <c r="D1177">
        <v>2.023271561771567</v>
      </c>
      <c r="E1177">
        <v>0.7</v>
      </c>
    </row>
    <row r="1178" spans="1:5">
      <c r="A1178">
        <v>1176</v>
      </c>
      <c r="B1178">
        <v>2.14954545454546</v>
      </c>
      <c r="C1178">
        <v>1.848142191142196</v>
      </c>
      <c r="D1178">
        <v>1.998843822843828</v>
      </c>
      <c r="E1178">
        <v>0.7</v>
      </c>
    </row>
    <row r="1179" spans="1:5">
      <c r="A1179">
        <v>1177</v>
      </c>
      <c r="B1179">
        <v>2.115990675990681</v>
      </c>
      <c r="C1179">
        <v>1.816666666666672</v>
      </c>
      <c r="D1179">
        <v>1.966328671328677</v>
      </c>
      <c r="E1179">
        <v>0.7</v>
      </c>
    </row>
    <row r="1180" spans="1:5">
      <c r="A1180">
        <v>1178</v>
      </c>
      <c r="B1180">
        <v>2.10280186480187</v>
      </c>
      <c r="C1180">
        <v>1.802002331002336</v>
      </c>
      <c r="D1180">
        <v>1.952402097902103</v>
      </c>
      <c r="E1180">
        <v>0.7</v>
      </c>
    </row>
    <row r="1181" spans="1:5">
      <c r="A1181">
        <v>1179</v>
      </c>
      <c r="B1181">
        <v>2.094317016317022</v>
      </c>
      <c r="C1181">
        <v>1.795317016317021</v>
      </c>
      <c r="D1181">
        <v>1.944817016317021</v>
      </c>
      <c r="E1181">
        <v>0.7</v>
      </c>
    </row>
    <row r="1182" spans="1:5">
      <c r="A1182">
        <v>1180</v>
      </c>
      <c r="B1182">
        <v>2.096599067599073</v>
      </c>
      <c r="C1182">
        <v>1.792491841491846</v>
      </c>
      <c r="D1182">
        <v>1.94454545454546</v>
      </c>
      <c r="E1182">
        <v>0.7</v>
      </c>
    </row>
    <row r="1183" spans="1:5">
      <c r="A1183">
        <v>1181</v>
      </c>
      <c r="B1183">
        <v>2.106212121212127</v>
      </c>
      <c r="C1183">
        <v>1.801531468531473</v>
      </c>
      <c r="D1183">
        <v>1.9538717948718</v>
      </c>
      <c r="E1183">
        <v>0.7</v>
      </c>
    </row>
    <row r="1184" spans="1:5">
      <c r="A1184">
        <v>1182</v>
      </c>
      <c r="B1184">
        <v>2.109727272727278</v>
      </c>
      <c r="C1184">
        <v>1.804596736596741</v>
      </c>
      <c r="D1184">
        <v>1.95716200466201</v>
      </c>
      <c r="E1184">
        <v>0.7</v>
      </c>
    </row>
    <row r="1185" spans="1:5">
      <c r="A1185">
        <v>1183</v>
      </c>
      <c r="B1185">
        <v>2.111090909090914</v>
      </c>
      <c r="C1185">
        <v>1.809111888111893</v>
      </c>
      <c r="D1185">
        <v>1.960101398601404</v>
      </c>
      <c r="E1185">
        <v>0.7</v>
      </c>
    </row>
    <row r="1186" spans="1:5">
      <c r="A1186">
        <v>1184</v>
      </c>
      <c r="B1186">
        <v>2.103643356643362</v>
      </c>
      <c r="C1186">
        <v>1.80882517482518</v>
      </c>
      <c r="D1186">
        <v>1.956234265734271</v>
      </c>
      <c r="E1186">
        <v>0.7</v>
      </c>
    </row>
    <row r="1187" spans="1:5">
      <c r="A1187">
        <v>1185</v>
      </c>
      <c r="B1187">
        <v>2.09042890442891</v>
      </c>
      <c r="C1187">
        <v>1.798324009324014</v>
      </c>
      <c r="D1187">
        <v>1.944376456876462</v>
      </c>
      <c r="E1187">
        <v>0.7</v>
      </c>
    </row>
    <row r="1188" spans="1:5">
      <c r="A1188">
        <v>1186</v>
      </c>
      <c r="B1188">
        <v>2.076962703962709</v>
      </c>
      <c r="C1188">
        <v>1.780864801864807</v>
      </c>
      <c r="D1188">
        <v>1.928913752913758</v>
      </c>
      <c r="E1188">
        <v>0.7</v>
      </c>
    </row>
    <row r="1189" spans="1:5">
      <c r="A1189">
        <v>1187</v>
      </c>
      <c r="B1189">
        <v>2.073794871794878</v>
      </c>
      <c r="C1189">
        <v>1.77538461538462</v>
      </c>
      <c r="D1189">
        <v>1.924589743589749</v>
      </c>
      <c r="E1189">
        <v>0.7</v>
      </c>
    </row>
    <row r="1190" spans="1:5">
      <c r="A1190">
        <v>1188</v>
      </c>
      <c r="B1190">
        <v>2.077403263403269</v>
      </c>
      <c r="C1190">
        <v>1.773438228438233</v>
      </c>
      <c r="D1190">
        <v>1.925420745920751</v>
      </c>
      <c r="E1190">
        <v>0.7</v>
      </c>
    </row>
    <row r="1191" spans="1:5">
      <c r="A1191">
        <v>1189</v>
      </c>
      <c r="B1191">
        <v>2.082634032634038</v>
      </c>
      <c r="C1191">
        <v>1.779979020979026</v>
      </c>
      <c r="D1191">
        <v>1.931306526806532</v>
      </c>
      <c r="E1191">
        <v>0.7</v>
      </c>
    </row>
    <row r="1192" spans="1:5">
      <c r="A1192">
        <v>1190</v>
      </c>
      <c r="B1192">
        <v>2.088622377622383</v>
      </c>
      <c r="C1192">
        <v>1.785773892773898</v>
      </c>
      <c r="D1192">
        <v>1.93719813519814</v>
      </c>
      <c r="E1192">
        <v>0.7</v>
      </c>
    </row>
    <row r="1193" spans="1:5">
      <c r="A1193">
        <v>1191</v>
      </c>
      <c r="B1193">
        <v>2.09310256410257</v>
      </c>
      <c r="C1193">
        <v>1.792440559440564</v>
      </c>
      <c r="D1193">
        <v>1.942771561771567</v>
      </c>
      <c r="E1193">
        <v>0.7</v>
      </c>
    </row>
    <row r="1194" spans="1:5">
      <c r="A1194">
        <v>1192</v>
      </c>
      <c r="B1194">
        <v>2.10033566433567</v>
      </c>
      <c r="C1194">
        <v>1.801046620046625</v>
      </c>
      <c r="D1194">
        <v>1.950691142191147</v>
      </c>
      <c r="E1194">
        <v>0.7</v>
      </c>
    </row>
    <row r="1195" spans="1:5">
      <c r="A1195">
        <v>1193</v>
      </c>
      <c r="B1195">
        <v>2.112976689976696</v>
      </c>
      <c r="C1195">
        <v>1.808144522144527</v>
      </c>
      <c r="D1195">
        <v>1.960560606060611</v>
      </c>
      <c r="E1195">
        <v>0.7</v>
      </c>
    </row>
    <row r="1196" spans="1:5">
      <c r="A1196">
        <v>1194</v>
      </c>
      <c r="B1196">
        <v>2.190396270396276</v>
      </c>
      <c r="C1196">
        <v>1.860850815850821</v>
      </c>
      <c r="D1196">
        <v>2.025623543123548</v>
      </c>
      <c r="E1196">
        <v>0.7</v>
      </c>
    </row>
    <row r="1197" spans="1:5">
      <c r="A1197">
        <v>1195</v>
      </c>
      <c r="B1197">
        <v>2.294365967365973</v>
      </c>
      <c r="C1197">
        <v>1.936344988344993</v>
      </c>
      <c r="D1197">
        <v>2.115355477855483</v>
      </c>
      <c r="E1197">
        <v>0.7</v>
      </c>
    </row>
    <row r="1198" spans="1:5">
      <c r="A1198">
        <v>1196</v>
      </c>
      <c r="B1198">
        <v>2.377743589743596</v>
      </c>
      <c r="C1198">
        <v>2.002116550116555</v>
      </c>
      <c r="D1198">
        <v>2.189930069930075</v>
      </c>
      <c r="E1198">
        <v>0.7</v>
      </c>
    </row>
    <row r="1199" spans="1:5">
      <c r="A1199">
        <v>1197</v>
      </c>
      <c r="B1199">
        <v>2.42051981351982</v>
      </c>
      <c r="C1199">
        <v>2.042468531468537</v>
      </c>
      <c r="D1199">
        <v>2.231494172494178</v>
      </c>
      <c r="E1199">
        <v>0.7</v>
      </c>
    </row>
    <row r="1200" spans="1:5">
      <c r="A1200">
        <v>1198</v>
      </c>
      <c r="B1200">
        <v>2.420731934731941</v>
      </c>
      <c r="C1200">
        <v>2.048829836829842</v>
      </c>
      <c r="D1200">
        <v>2.234780885780892</v>
      </c>
      <c r="E1200">
        <v>0.7</v>
      </c>
    </row>
    <row r="1201" spans="1:5">
      <c r="A1201">
        <v>1199</v>
      </c>
      <c r="B1201">
        <v>2.431391608391615</v>
      </c>
      <c r="C1201">
        <v>2.054613053613059</v>
      </c>
      <c r="D1201">
        <v>2.243002331002337</v>
      </c>
      <c r="E1201">
        <v>0.7</v>
      </c>
    </row>
    <row r="1202" spans="1:5">
      <c r="A1202">
        <v>1200</v>
      </c>
      <c r="B1202">
        <v>2.447326340326347</v>
      </c>
      <c r="C1202">
        <v>2.070324009324015</v>
      </c>
      <c r="D1202">
        <v>2.258825174825181</v>
      </c>
      <c r="E1202">
        <v>0.7</v>
      </c>
    </row>
    <row r="1203" spans="1:5">
      <c r="A1203">
        <v>1201</v>
      </c>
      <c r="B1203">
        <v>2.439016317016323</v>
      </c>
      <c r="C1203">
        <v>2.069752913752919</v>
      </c>
      <c r="D1203">
        <v>2.254384615384621</v>
      </c>
      <c r="E1203">
        <v>0.6925003749999999</v>
      </c>
    </row>
    <row r="1204" spans="1:5">
      <c r="A1204">
        <v>1202</v>
      </c>
      <c r="B1204">
        <v>2.42603030303031</v>
      </c>
      <c r="C1204">
        <v>2.062111888111894</v>
      </c>
      <c r="D1204">
        <v>2.244071095571102</v>
      </c>
      <c r="E1204">
        <v>0.68500075</v>
      </c>
    </row>
    <row r="1205" spans="1:5">
      <c r="A1205">
        <v>1203</v>
      </c>
      <c r="B1205">
        <v>2.407531468531475</v>
      </c>
      <c r="C1205">
        <v>2.050575757575763</v>
      </c>
      <c r="D1205">
        <v>2.229053613053619</v>
      </c>
      <c r="E1205">
        <v>0.677501125</v>
      </c>
    </row>
    <row r="1206" spans="1:5">
      <c r="A1206">
        <v>1204</v>
      </c>
      <c r="B1206">
        <v>2.400792540792547</v>
      </c>
      <c r="C1206">
        <v>2.043298368298374</v>
      </c>
      <c r="D1206">
        <v>2.22204545454546</v>
      </c>
      <c r="E1206">
        <v>0.6700015</v>
      </c>
    </row>
    <row r="1207" spans="1:5">
      <c r="A1207">
        <v>1205</v>
      </c>
      <c r="B1207">
        <v>2.396037296037302</v>
      </c>
      <c r="C1207">
        <v>2.036489510489516</v>
      </c>
      <c r="D1207">
        <v>2.216263403263409</v>
      </c>
      <c r="E1207">
        <v>0.662501875</v>
      </c>
    </row>
    <row r="1208" spans="1:5">
      <c r="A1208">
        <v>1206</v>
      </c>
      <c r="B1208">
        <v>2.378557109557116</v>
      </c>
      <c r="C1208">
        <v>2.027624708624714</v>
      </c>
      <c r="D1208">
        <v>2.203090909090915</v>
      </c>
      <c r="E1208">
        <v>0.65500225</v>
      </c>
    </row>
    <row r="1209" spans="1:5">
      <c r="A1209">
        <v>1207</v>
      </c>
      <c r="B1209">
        <v>2.353578088578095</v>
      </c>
      <c r="C1209">
        <v>2.005941724941731</v>
      </c>
      <c r="D1209">
        <v>2.179759906759913</v>
      </c>
      <c r="E1209">
        <v>0.647502625</v>
      </c>
    </row>
    <row r="1210" spans="1:5">
      <c r="A1210">
        <v>1208</v>
      </c>
      <c r="B1210">
        <v>2.356510489510496</v>
      </c>
      <c r="C1210">
        <v>2.002321678321684</v>
      </c>
      <c r="D1210">
        <v>2.17941608391609</v>
      </c>
      <c r="E1210">
        <v>0.640003</v>
      </c>
    </row>
    <row r="1211" spans="1:5">
      <c r="A1211">
        <v>1209</v>
      </c>
      <c r="B1211">
        <v>2.365027972027979</v>
      </c>
      <c r="C1211">
        <v>2.007421911421917</v>
      </c>
      <c r="D1211">
        <v>2.186224941724948</v>
      </c>
      <c r="E1211">
        <v>0.632503375</v>
      </c>
    </row>
    <row r="1212" spans="1:5">
      <c r="A1212">
        <v>1210</v>
      </c>
      <c r="B1212">
        <v>2.383475524475531</v>
      </c>
      <c r="C1212">
        <v>2.02226806526807</v>
      </c>
      <c r="D1212">
        <v>2.2028717948718</v>
      </c>
      <c r="E1212">
        <v>0.62500375</v>
      </c>
    </row>
    <row r="1213" spans="1:5">
      <c r="A1213">
        <v>1211</v>
      </c>
      <c r="B1213">
        <v>2.412503496503503</v>
      </c>
      <c r="C1213">
        <v>2.04514918414919</v>
      </c>
      <c r="D1213">
        <v>2.228826340326346</v>
      </c>
      <c r="E1213">
        <v>0.617504125</v>
      </c>
    </row>
    <row r="1214" spans="1:5">
      <c r="A1214">
        <v>1212</v>
      </c>
      <c r="B1214">
        <v>2.446972027972035</v>
      </c>
      <c r="C1214">
        <v>2.07038228438229</v>
      </c>
      <c r="D1214">
        <v>2.258677156177162</v>
      </c>
      <c r="E1214">
        <v>0.6100044999999999</v>
      </c>
    </row>
    <row r="1215" spans="1:5">
      <c r="A1215">
        <v>1213</v>
      </c>
      <c r="B1215">
        <v>2.485594405594412</v>
      </c>
      <c r="C1215">
        <v>2.098011655011661</v>
      </c>
      <c r="D1215">
        <v>2.291803030303036</v>
      </c>
      <c r="E1215">
        <v>0.6025048750000001</v>
      </c>
    </row>
    <row r="1216" spans="1:5">
      <c r="A1216">
        <v>1214</v>
      </c>
      <c r="B1216">
        <v>2.500055944055951</v>
      </c>
      <c r="C1216">
        <v>2.115337995338001</v>
      </c>
      <c r="D1216">
        <v>2.307696969696976</v>
      </c>
      <c r="E1216">
        <v>0.59500525</v>
      </c>
    </row>
    <row r="1217" spans="1:5">
      <c r="A1217">
        <v>1215</v>
      </c>
      <c r="B1217">
        <v>2.49035664335665</v>
      </c>
      <c r="C1217">
        <v>2.115188811188817</v>
      </c>
      <c r="D1217">
        <v>2.302772727272734</v>
      </c>
      <c r="E1217">
        <v>0.587505625</v>
      </c>
    </row>
    <row r="1218" spans="1:5">
      <c r="A1218">
        <v>1216</v>
      </c>
      <c r="B1218">
        <v>2.464641025641032</v>
      </c>
      <c r="C1218">
        <v>2.097030303030309</v>
      </c>
      <c r="D1218">
        <v>2.28083566433567</v>
      </c>
      <c r="E1218">
        <v>0.580006</v>
      </c>
    </row>
    <row r="1219" spans="1:5">
      <c r="A1219">
        <v>1217</v>
      </c>
      <c r="B1219">
        <v>2.478783216783223</v>
      </c>
      <c r="C1219">
        <v>2.099244755244761</v>
      </c>
      <c r="D1219">
        <v>2.289013986013992</v>
      </c>
      <c r="E1219">
        <v>0.572506375</v>
      </c>
    </row>
    <row r="1220" spans="1:5">
      <c r="A1220">
        <v>1218</v>
      </c>
      <c r="B1220">
        <v>2.573820512820519</v>
      </c>
      <c r="C1220">
        <v>2.162421911421917</v>
      </c>
      <c r="D1220">
        <v>2.368121212121218</v>
      </c>
      <c r="E1220">
        <v>0.56500675</v>
      </c>
    </row>
    <row r="1221" spans="1:5">
      <c r="A1221">
        <v>1219</v>
      </c>
      <c r="B1221">
        <v>2.673804195804203</v>
      </c>
      <c r="C1221">
        <v>2.235326340326346</v>
      </c>
      <c r="D1221">
        <v>2.454565268065275</v>
      </c>
      <c r="E1221">
        <v>0.557507125</v>
      </c>
    </row>
    <row r="1222" spans="1:5">
      <c r="A1222">
        <v>1220</v>
      </c>
      <c r="B1222">
        <v>2.71007692307693</v>
      </c>
      <c r="C1222">
        <v>2.262468531468537</v>
      </c>
      <c r="D1222">
        <v>2.486272727272734</v>
      </c>
      <c r="E1222">
        <v>0.5500075</v>
      </c>
    </row>
    <row r="1223" spans="1:5">
      <c r="A1223">
        <v>1221</v>
      </c>
      <c r="B1223">
        <v>2.72089044289045</v>
      </c>
      <c r="C1223">
        <v>2.281438228438234</v>
      </c>
      <c r="D1223">
        <v>2.501164335664342</v>
      </c>
      <c r="E1223">
        <v>0.542507875</v>
      </c>
    </row>
    <row r="1224" spans="1:5">
      <c r="A1224">
        <v>1222</v>
      </c>
      <c r="B1224">
        <v>2.668410256410263</v>
      </c>
      <c r="C1224">
        <v>2.252046620046626</v>
      </c>
      <c r="D1224">
        <v>2.460228438228445</v>
      </c>
      <c r="E1224">
        <v>0.53500825</v>
      </c>
    </row>
    <row r="1225" spans="1:5">
      <c r="A1225">
        <v>1223</v>
      </c>
      <c r="B1225">
        <v>2.618337995338002</v>
      </c>
      <c r="C1225">
        <v>2.221918414918421</v>
      </c>
      <c r="D1225">
        <v>2.420128205128211</v>
      </c>
      <c r="E1225">
        <v>0.527508625</v>
      </c>
    </row>
    <row r="1226" spans="1:5">
      <c r="A1226">
        <v>1224</v>
      </c>
      <c r="B1226">
        <v>2.563687645687653</v>
      </c>
      <c r="C1226">
        <v>2.184946386946392</v>
      </c>
      <c r="D1226">
        <v>2.374317016317022</v>
      </c>
      <c r="E1226">
        <v>0.5200090000000001</v>
      </c>
    </row>
    <row r="1227" spans="1:5">
      <c r="A1227">
        <v>1225</v>
      </c>
      <c r="B1227">
        <v>2.513097902097909</v>
      </c>
      <c r="C1227">
        <v>2.147752913752919</v>
      </c>
      <c r="D1227">
        <v>2.330425407925414</v>
      </c>
      <c r="E1227">
        <v>0.512509375</v>
      </c>
    </row>
    <row r="1228" spans="1:5">
      <c r="A1228">
        <v>1226</v>
      </c>
      <c r="B1228">
        <v>2.488090909090916</v>
      </c>
      <c r="C1228">
        <v>2.130137529137535</v>
      </c>
      <c r="D1228">
        <v>2.309114219114226</v>
      </c>
      <c r="E1228">
        <v>0.50500975</v>
      </c>
    </row>
    <row r="1229" spans="1:5">
      <c r="A1229">
        <v>1227</v>
      </c>
      <c r="B1229">
        <v>2.454128205128212</v>
      </c>
      <c r="C1229">
        <v>2.100421911421917</v>
      </c>
      <c r="D1229">
        <v>2.277275058275064</v>
      </c>
      <c r="E1229">
        <v>0.497510124</v>
      </c>
    </row>
    <row r="1230" spans="1:5">
      <c r="A1230">
        <v>1228</v>
      </c>
      <c r="B1230">
        <v>2.421223776223782</v>
      </c>
      <c r="C1230">
        <v>2.077657342657348</v>
      </c>
      <c r="D1230">
        <v>2.249440559440565</v>
      </c>
      <c r="E1230">
        <v>0.490010499</v>
      </c>
    </row>
    <row r="1231" spans="1:5">
      <c r="A1231">
        <v>1229</v>
      </c>
      <c r="B1231">
        <v>2.382445221445228</v>
      </c>
      <c r="C1231">
        <v>2.049573426573432</v>
      </c>
      <c r="D1231">
        <v>2.21600932400933</v>
      </c>
      <c r="E1231">
        <v>0.482510874</v>
      </c>
    </row>
    <row r="1232" spans="1:5">
      <c r="A1232">
        <v>1230</v>
      </c>
      <c r="B1232">
        <v>2.335673659673666</v>
      </c>
      <c r="C1232">
        <v>2.012743589743595</v>
      </c>
      <c r="D1232">
        <v>2.174208624708631</v>
      </c>
      <c r="E1232">
        <v>0.475011249</v>
      </c>
    </row>
    <row r="1233" spans="1:5">
      <c r="A1233">
        <v>1231</v>
      </c>
      <c r="B1233">
        <v>2.314013986013992</v>
      </c>
      <c r="C1233">
        <v>1.996655011655017</v>
      </c>
      <c r="D1233">
        <v>2.155334498834505</v>
      </c>
      <c r="E1233">
        <v>0.467511624</v>
      </c>
    </row>
    <row r="1234" spans="1:5">
      <c r="A1234">
        <v>1232</v>
      </c>
      <c r="B1234">
        <v>2.301354312354318</v>
      </c>
      <c r="C1234">
        <v>1.97696503496504</v>
      </c>
      <c r="D1234">
        <v>2.139159673659679</v>
      </c>
      <c r="E1234">
        <v>0.460011999</v>
      </c>
    </row>
    <row r="1235" spans="1:5">
      <c r="A1235">
        <v>1233</v>
      </c>
      <c r="B1235">
        <v>2.32228904428905</v>
      </c>
      <c r="C1235">
        <v>1.990503496503502</v>
      </c>
      <c r="D1235">
        <v>2.156396270396276</v>
      </c>
      <c r="E1235">
        <v>0.452512374</v>
      </c>
    </row>
    <row r="1236" spans="1:5">
      <c r="A1236">
        <v>1234</v>
      </c>
      <c r="B1236">
        <v>2.352857808857815</v>
      </c>
      <c r="C1236">
        <v>2.016843822843828</v>
      </c>
      <c r="D1236">
        <v>2.184850815850822</v>
      </c>
      <c r="E1236">
        <v>0.445012749</v>
      </c>
    </row>
    <row r="1237" spans="1:5">
      <c r="A1237">
        <v>1235</v>
      </c>
      <c r="B1237">
        <v>2.362925407925415</v>
      </c>
      <c r="C1237">
        <v>2.029890442890448</v>
      </c>
      <c r="D1237">
        <v>2.196407925407931</v>
      </c>
      <c r="E1237">
        <v>0.437513124</v>
      </c>
    </row>
    <row r="1238" spans="1:5">
      <c r="A1238">
        <v>1236</v>
      </c>
      <c r="B1238">
        <v>2.358601398601405</v>
      </c>
      <c r="C1238">
        <v>2.034004662004667</v>
      </c>
      <c r="D1238">
        <v>2.196303030303036</v>
      </c>
      <c r="E1238">
        <v>0.430013499</v>
      </c>
    </row>
    <row r="1239" spans="1:5">
      <c r="A1239">
        <v>1237</v>
      </c>
      <c r="B1239">
        <v>2.355132867132873</v>
      </c>
      <c r="C1239">
        <v>2.031449883449889</v>
      </c>
      <c r="D1239">
        <v>2.193291375291381</v>
      </c>
      <c r="E1239">
        <v>0.422513874</v>
      </c>
    </row>
    <row r="1240" spans="1:5">
      <c r="A1240">
        <v>1238</v>
      </c>
      <c r="B1240">
        <v>2.355627039627046</v>
      </c>
      <c r="C1240">
        <v>2.029013986013991</v>
      </c>
      <c r="D1240">
        <v>2.192320512820519</v>
      </c>
      <c r="E1240">
        <v>0.415014249</v>
      </c>
    </row>
    <row r="1241" spans="1:5">
      <c r="A1241">
        <v>1239</v>
      </c>
      <c r="B1241">
        <v>2.389785547785554</v>
      </c>
      <c r="C1241">
        <v>2.056310023310028</v>
      </c>
      <c r="D1241">
        <v>2.223047785547791</v>
      </c>
      <c r="E1241">
        <v>0.407514624</v>
      </c>
    </row>
    <row r="1242" spans="1:5">
      <c r="A1242">
        <v>1240</v>
      </c>
      <c r="B1242">
        <v>2.435927738927745</v>
      </c>
      <c r="C1242">
        <v>2.09114918414919</v>
      </c>
      <c r="D1242">
        <v>2.263538461538467</v>
      </c>
      <c r="E1242">
        <v>0.400014999</v>
      </c>
    </row>
    <row r="1243" spans="1:5">
      <c r="A1243">
        <v>1241</v>
      </c>
      <c r="B1243">
        <v>2.496617715617722</v>
      </c>
      <c r="C1243">
        <v>2.134890442890449</v>
      </c>
      <c r="D1243">
        <v>2.315754079254085</v>
      </c>
      <c r="E1243">
        <v>0.4</v>
      </c>
    </row>
    <row r="1244" spans="1:5">
      <c r="A1244">
        <v>1242</v>
      </c>
      <c r="B1244">
        <v>2.534275058275065</v>
      </c>
      <c r="C1244">
        <v>2.163477855477861</v>
      </c>
      <c r="D1244">
        <v>2.348876456876463</v>
      </c>
      <c r="E1244">
        <v>0.4</v>
      </c>
    </row>
    <row r="1245" spans="1:5">
      <c r="A1245">
        <v>1243</v>
      </c>
      <c r="B1245">
        <v>2.550372960372967</v>
      </c>
      <c r="C1245">
        <v>2.171538461538467</v>
      </c>
      <c r="D1245">
        <v>2.360955710955717</v>
      </c>
      <c r="E1245">
        <v>0.4</v>
      </c>
    </row>
    <row r="1246" spans="1:5">
      <c r="A1246">
        <v>1244</v>
      </c>
      <c r="B1246">
        <v>2.58679720279721</v>
      </c>
      <c r="C1246">
        <v>2.205951048951055</v>
      </c>
      <c r="D1246">
        <v>2.396374125874132</v>
      </c>
      <c r="E1246">
        <v>0.4</v>
      </c>
    </row>
    <row r="1247" spans="1:5">
      <c r="A1247">
        <v>1245</v>
      </c>
      <c r="B1247">
        <v>2.605617715617723</v>
      </c>
      <c r="C1247">
        <v>2.226123543123549</v>
      </c>
      <c r="D1247">
        <v>2.415870629370636</v>
      </c>
      <c r="E1247">
        <v>0.4</v>
      </c>
    </row>
    <row r="1248" spans="1:5">
      <c r="A1248">
        <v>1246</v>
      </c>
      <c r="B1248">
        <v>2.631927738927746</v>
      </c>
      <c r="C1248">
        <v>2.24910256410257</v>
      </c>
      <c r="D1248">
        <v>2.440515151515158</v>
      </c>
      <c r="E1248">
        <v>0.4</v>
      </c>
    </row>
    <row r="1249" spans="1:5">
      <c r="A1249">
        <v>1247</v>
      </c>
      <c r="B1249">
        <v>2.649897435897443</v>
      </c>
      <c r="C1249">
        <v>2.267547785547792</v>
      </c>
      <c r="D1249">
        <v>2.458722610722617</v>
      </c>
      <c r="E1249">
        <v>0.4</v>
      </c>
    </row>
    <row r="1250" spans="1:5">
      <c r="A1250">
        <v>1248</v>
      </c>
      <c r="B1250">
        <v>2.653974358974366</v>
      </c>
      <c r="C1250">
        <v>2.26921911421912</v>
      </c>
      <c r="D1250">
        <v>2.461596736596743</v>
      </c>
      <c r="E1250">
        <v>0.6</v>
      </c>
    </row>
    <row r="1251" spans="1:5">
      <c r="A1251">
        <v>1249</v>
      </c>
      <c r="B1251">
        <v>2.64814685314686</v>
      </c>
      <c r="C1251">
        <v>2.272484848484854</v>
      </c>
      <c r="D1251">
        <v>2.460315850815857</v>
      </c>
      <c r="E1251">
        <v>0.593749844</v>
      </c>
    </row>
    <row r="1252" spans="1:5">
      <c r="A1252">
        <v>1250</v>
      </c>
      <c r="B1252">
        <v>2.629307692307699</v>
      </c>
      <c r="C1252">
        <v>2.256505827505833</v>
      </c>
      <c r="D1252">
        <v>2.442906759906767</v>
      </c>
      <c r="E1252">
        <v>0.587499687</v>
      </c>
    </row>
    <row r="1253" spans="1:5">
      <c r="A1253">
        <v>1251</v>
      </c>
      <c r="B1253">
        <v>2.631365967365975</v>
      </c>
      <c r="C1253">
        <v>2.265214452214458</v>
      </c>
      <c r="D1253">
        <v>2.448290209790216</v>
      </c>
      <c r="E1253">
        <v>0.581249531</v>
      </c>
    </row>
    <row r="1254" spans="1:5">
      <c r="A1254">
        <v>1252</v>
      </c>
      <c r="B1254">
        <v>2.645305361305368</v>
      </c>
      <c r="C1254">
        <v>2.273657342657349</v>
      </c>
      <c r="D1254">
        <v>2.459481351981359</v>
      </c>
      <c r="E1254">
        <v>0.574999375</v>
      </c>
    </row>
    <row r="1255" spans="1:5">
      <c r="A1255">
        <v>1253</v>
      </c>
      <c r="B1255">
        <v>2.696972027972035</v>
      </c>
      <c r="C1255">
        <v>2.318475524475531</v>
      </c>
      <c r="D1255">
        <v>2.507723776223783</v>
      </c>
      <c r="E1255">
        <v>0.568749219</v>
      </c>
    </row>
    <row r="1256" spans="1:5">
      <c r="A1256">
        <v>1254</v>
      </c>
      <c r="B1256">
        <v>2.721540792540799</v>
      </c>
      <c r="C1256">
        <v>2.341941724941731</v>
      </c>
      <c r="D1256">
        <v>2.531741258741265</v>
      </c>
      <c r="E1256">
        <v>0.562499062</v>
      </c>
    </row>
    <row r="1257" spans="1:5">
      <c r="A1257">
        <v>1255</v>
      </c>
      <c r="B1257">
        <v>2.75519347319348</v>
      </c>
      <c r="C1257">
        <v>2.368368298368305</v>
      </c>
      <c r="D1257">
        <v>2.561780885780892</v>
      </c>
      <c r="E1257">
        <v>0.556248906</v>
      </c>
    </row>
    <row r="1258" spans="1:5">
      <c r="A1258">
        <v>1256</v>
      </c>
      <c r="B1258">
        <v>2.748834498834507</v>
      </c>
      <c r="C1258">
        <v>2.368811188811195</v>
      </c>
      <c r="D1258">
        <v>2.558822843822851</v>
      </c>
      <c r="E1258">
        <v>0.549997917</v>
      </c>
    </row>
    <row r="1259" spans="1:5">
      <c r="A1259">
        <v>1257</v>
      </c>
      <c r="B1259">
        <v>2.735997668997676</v>
      </c>
      <c r="C1259">
        <v>2.347445221445228</v>
      </c>
      <c r="D1259">
        <v>2.541721445221452</v>
      </c>
      <c r="E1259">
        <v>0.53958125</v>
      </c>
    </row>
    <row r="1260" spans="1:5">
      <c r="A1260">
        <v>1258</v>
      </c>
      <c r="B1260">
        <v>2.764062937062944</v>
      </c>
      <c r="C1260">
        <v>2.376312354312361</v>
      </c>
      <c r="D1260">
        <v>2.570187645687652</v>
      </c>
      <c r="E1260">
        <v>0.529164583</v>
      </c>
    </row>
    <row r="1261" spans="1:5">
      <c r="A1261">
        <v>1259</v>
      </c>
      <c r="B1261">
        <v>2.794142191142199</v>
      </c>
      <c r="C1261">
        <v>2.403650349650356</v>
      </c>
      <c r="D1261">
        <v>2.598896270396278</v>
      </c>
      <c r="E1261">
        <v>0.518747917</v>
      </c>
    </row>
    <row r="1262" spans="1:5">
      <c r="A1262">
        <v>1260</v>
      </c>
      <c r="B1262">
        <v>2.851226107226115</v>
      </c>
      <c r="C1262">
        <v>2.465692307692315</v>
      </c>
      <c r="D1262">
        <v>2.658459207459215</v>
      </c>
      <c r="E1262">
        <v>0.50833125</v>
      </c>
    </row>
    <row r="1263" spans="1:5">
      <c r="A1263">
        <v>1261</v>
      </c>
      <c r="B1263">
        <v>2.89721445221446</v>
      </c>
      <c r="C1263">
        <v>2.517631701631708</v>
      </c>
      <c r="D1263">
        <v>2.707423076923084</v>
      </c>
      <c r="E1263">
        <v>0.497914583</v>
      </c>
    </row>
    <row r="1264" spans="1:5">
      <c r="A1264">
        <v>1262</v>
      </c>
      <c r="B1264">
        <v>2.936748251748259</v>
      </c>
      <c r="C1264">
        <v>2.549696969696976</v>
      </c>
      <c r="D1264">
        <v>2.743222610722618</v>
      </c>
      <c r="E1264">
        <v>0.487497917</v>
      </c>
    </row>
    <row r="1265" spans="1:5">
      <c r="A1265">
        <v>1263</v>
      </c>
      <c r="B1265">
        <v>2.978438228438236</v>
      </c>
      <c r="C1265">
        <v>2.589158508158515</v>
      </c>
      <c r="D1265">
        <v>2.783798368298375</v>
      </c>
      <c r="E1265">
        <v>0.47708125</v>
      </c>
    </row>
    <row r="1266" spans="1:5">
      <c r="A1266">
        <v>1264</v>
      </c>
      <c r="B1266">
        <v>3.027899766899774</v>
      </c>
      <c r="C1266">
        <v>2.628358974358981</v>
      </c>
      <c r="D1266">
        <v>2.828129370629378</v>
      </c>
      <c r="E1266">
        <v>0.466664583</v>
      </c>
    </row>
    <row r="1267" spans="1:5">
      <c r="A1267">
        <v>1265</v>
      </c>
      <c r="B1267">
        <v>3.039328671328679</v>
      </c>
      <c r="C1267">
        <v>2.645988344988352</v>
      </c>
      <c r="D1267">
        <v>2.842658508158515</v>
      </c>
      <c r="E1267">
        <v>0.456247917</v>
      </c>
    </row>
    <row r="1268" spans="1:5">
      <c r="A1268">
        <v>1266</v>
      </c>
      <c r="B1268">
        <v>3.024559440559448</v>
      </c>
      <c r="C1268">
        <v>2.653944055944063</v>
      </c>
      <c r="D1268">
        <v>2.839251748251756</v>
      </c>
      <c r="E1268">
        <v>0.44583125</v>
      </c>
    </row>
    <row r="1269" spans="1:5">
      <c r="A1269">
        <v>1267</v>
      </c>
      <c r="B1269">
        <v>2.970412587412596</v>
      </c>
      <c r="C1269">
        <v>2.630487179487186</v>
      </c>
      <c r="D1269">
        <v>2.800449883449891</v>
      </c>
      <c r="E1269">
        <v>0.435414583</v>
      </c>
    </row>
    <row r="1270" spans="1:5">
      <c r="A1270">
        <v>1268</v>
      </c>
      <c r="B1270">
        <v>2.893536130536138</v>
      </c>
      <c r="C1270">
        <v>2.579955710955718</v>
      </c>
      <c r="D1270">
        <v>2.736745920745928</v>
      </c>
      <c r="E1270">
        <v>0.424997917</v>
      </c>
    </row>
    <row r="1271" spans="1:5">
      <c r="A1271">
        <v>1269</v>
      </c>
      <c r="B1271">
        <v>2.818107226107234</v>
      </c>
      <c r="C1271">
        <v>2.511540792540799</v>
      </c>
      <c r="D1271">
        <v>2.664824009324017</v>
      </c>
      <c r="E1271">
        <v>0.41458125</v>
      </c>
    </row>
    <row r="1272" spans="1:5">
      <c r="A1272">
        <v>1270</v>
      </c>
      <c r="B1272">
        <v>2.784522144522152</v>
      </c>
      <c r="C1272">
        <v>2.479958041958048</v>
      </c>
      <c r="D1272">
        <v>2.6322400932401</v>
      </c>
      <c r="E1272">
        <v>0.404164583</v>
      </c>
    </row>
    <row r="1273" spans="1:5">
      <c r="A1273">
        <v>1271</v>
      </c>
      <c r="B1273">
        <v>2.725715617715625</v>
      </c>
      <c r="C1273">
        <v>2.42810256410257</v>
      </c>
      <c r="D1273">
        <v>2.576909090909098</v>
      </c>
      <c r="E1273">
        <v>0.393747917</v>
      </c>
    </row>
    <row r="1274" spans="1:5">
      <c r="A1274">
        <v>1272</v>
      </c>
      <c r="B1274">
        <v>2.700093240093247</v>
      </c>
      <c r="C1274">
        <v>2.396801864801871</v>
      </c>
      <c r="D1274">
        <v>2.548447552447559</v>
      </c>
      <c r="E1274">
        <v>0.38333125</v>
      </c>
    </row>
    <row r="1275" spans="1:5">
      <c r="A1275">
        <v>1273</v>
      </c>
      <c r="B1275">
        <v>2.740801864801872</v>
      </c>
      <c r="C1275">
        <v>2.43077622377623</v>
      </c>
      <c r="D1275">
        <v>2.585789044289051</v>
      </c>
      <c r="E1275">
        <v>0.372914583</v>
      </c>
    </row>
    <row r="1276" spans="1:5">
      <c r="A1276">
        <v>1274</v>
      </c>
      <c r="B1276">
        <v>2.809300699300707</v>
      </c>
      <c r="C1276">
        <v>2.502044289044296</v>
      </c>
      <c r="D1276">
        <v>2.655672494172501</v>
      </c>
      <c r="E1276">
        <v>0.362497917</v>
      </c>
    </row>
    <row r="1277" spans="1:5">
      <c r="A1277">
        <v>1275</v>
      </c>
      <c r="B1277">
        <v>2.856834498834506</v>
      </c>
      <c r="C1277">
        <v>2.564699300699308</v>
      </c>
      <c r="D1277">
        <v>2.710766899766907</v>
      </c>
      <c r="E1277">
        <v>0.35208125</v>
      </c>
    </row>
    <row r="1278" spans="1:5">
      <c r="A1278">
        <v>1276</v>
      </c>
      <c r="B1278">
        <v>2.872456876456884</v>
      </c>
      <c r="C1278">
        <v>2.591121212121219</v>
      </c>
      <c r="D1278">
        <v>2.731789044289051</v>
      </c>
      <c r="E1278">
        <v>0.341664583</v>
      </c>
    </row>
    <row r="1279" spans="1:5">
      <c r="A1279">
        <v>1277</v>
      </c>
      <c r="B1279">
        <v>2.884706293706301</v>
      </c>
      <c r="C1279">
        <v>2.61372960372961</v>
      </c>
      <c r="D1279">
        <v>2.749217948717956</v>
      </c>
      <c r="E1279">
        <v>0.331247917</v>
      </c>
    </row>
    <row r="1280" spans="1:5">
      <c r="A1280">
        <v>1278</v>
      </c>
      <c r="B1280">
        <v>2.904778554778562</v>
      </c>
      <c r="C1280">
        <v>2.643958041958049</v>
      </c>
      <c r="D1280">
        <v>2.774368298368306</v>
      </c>
      <c r="E1280">
        <v>0.32083125</v>
      </c>
    </row>
    <row r="1281" spans="1:5">
      <c r="A1281">
        <v>1279</v>
      </c>
      <c r="B1281">
        <v>2.926445221445229</v>
      </c>
      <c r="C1281">
        <v>2.678198135198143</v>
      </c>
      <c r="D1281">
        <v>2.802321678321686</v>
      </c>
      <c r="E1281">
        <v>0.310414583</v>
      </c>
    </row>
    <row r="1282" spans="1:5">
      <c r="A1282">
        <v>1280</v>
      </c>
      <c r="B1282">
        <v>2.910748251748259</v>
      </c>
      <c r="C1282">
        <v>2.681058275058282</v>
      </c>
      <c r="D1282">
        <v>2.795903263403271</v>
      </c>
      <c r="E1282">
        <v>0.299999583</v>
      </c>
    </row>
    <row r="1283" spans="1:5">
      <c r="A1283">
        <v>1281</v>
      </c>
      <c r="B1283">
        <v>2.874650349650357</v>
      </c>
      <c r="C1283">
        <v>2.657731934731942</v>
      </c>
      <c r="D1283">
        <v>2.76619114219115</v>
      </c>
      <c r="E1283">
        <v>0.29791625</v>
      </c>
    </row>
    <row r="1284" spans="1:5">
      <c r="A1284">
        <v>1282</v>
      </c>
      <c r="B1284">
        <v>2.852759906759914</v>
      </c>
      <c r="C1284">
        <v>2.640904428904436</v>
      </c>
      <c r="D1284">
        <v>2.746832167832175</v>
      </c>
      <c r="E1284">
        <v>0.295832917</v>
      </c>
    </row>
    <row r="1285" spans="1:5">
      <c r="A1285">
        <v>1283</v>
      </c>
      <c r="B1285">
        <v>2.835041958041965</v>
      </c>
      <c r="C1285">
        <v>2.6332400932401</v>
      </c>
      <c r="D1285">
        <v>2.734141025641033</v>
      </c>
      <c r="E1285">
        <v>0.293749583</v>
      </c>
    </row>
    <row r="1286" spans="1:5">
      <c r="A1286">
        <v>1284</v>
      </c>
      <c r="B1286">
        <v>2.865293706293714</v>
      </c>
      <c r="C1286">
        <v>2.66561305361306</v>
      </c>
      <c r="D1286">
        <v>2.765453379953387</v>
      </c>
      <c r="E1286">
        <v>0.29166625</v>
      </c>
    </row>
    <row r="1287" spans="1:5">
      <c r="A1287">
        <v>1285</v>
      </c>
      <c r="B1287">
        <v>2.906895104895113</v>
      </c>
      <c r="C1287">
        <v>2.724081585081592</v>
      </c>
      <c r="D1287">
        <v>2.815488344988352</v>
      </c>
      <c r="E1287">
        <v>0.289582917</v>
      </c>
    </row>
    <row r="1288" spans="1:5">
      <c r="A1288">
        <v>1286</v>
      </c>
      <c r="B1288">
        <v>2.913053613053621</v>
      </c>
      <c r="C1288">
        <v>2.755752913752921</v>
      </c>
      <c r="D1288">
        <v>2.834403263403271</v>
      </c>
      <c r="E1288">
        <v>0.287499583</v>
      </c>
    </row>
    <row r="1289" spans="1:5">
      <c r="A1289">
        <v>1287</v>
      </c>
      <c r="B1289">
        <v>2.902179487179495</v>
      </c>
      <c r="C1289">
        <v>2.7545407925408</v>
      </c>
      <c r="D1289">
        <v>2.828360139860147</v>
      </c>
      <c r="E1289">
        <v>0.28541625</v>
      </c>
    </row>
    <row r="1290" spans="1:5">
      <c r="A1290">
        <v>1288</v>
      </c>
      <c r="B1290">
        <v>2.856766899766907</v>
      </c>
      <c r="C1290">
        <v>2.736799533799541</v>
      </c>
      <c r="D1290">
        <v>2.796783216783224</v>
      </c>
      <c r="E1290">
        <v>0.283332917</v>
      </c>
    </row>
    <row r="1291" spans="1:5">
      <c r="A1291">
        <v>1289</v>
      </c>
      <c r="B1291">
        <v>2.820475524475532</v>
      </c>
      <c r="C1291">
        <v>2.711277389277396</v>
      </c>
      <c r="D1291">
        <v>2.765876456876464</v>
      </c>
      <c r="E1291">
        <v>0.281249583</v>
      </c>
    </row>
    <row r="1292" spans="1:5">
      <c r="A1292">
        <v>1290</v>
      </c>
      <c r="B1292">
        <v>2.814953379953387</v>
      </c>
      <c r="C1292">
        <v>2.727736596736604</v>
      </c>
      <c r="D1292">
        <v>2.771344988344996</v>
      </c>
      <c r="E1292">
        <v>0.27916625</v>
      </c>
    </row>
    <row r="1293" spans="1:5">
      <c r="A1293">
        <v>1291</v>
      </c>
      <c r="B1293">
        <v>2.80642424242425</v>
      </c>
      <c r="C1293">
        <v>2.73817016317017</v>
      </c>
      <c r="D1293">
        <v>2.77229720279721</v>
      </c>
      <c r="E1293">
        <v>0.277082917</v>
      </c>
    </row>
    <row r="1294" spans="1:5">
      <c r="A1294">
        <v>1292</v>
      </c>
      <c r="B1294">
        <v>2.785013986013993</v>
      </c>
      <c r="C1294">
        <v>2.732286713286721</v>
      </c>
      <c r="D1294">
        <v>2.758650349650357</v>
      </c>
      <c r="E1294">
        <v>0.274999583</v>
      </c>
    </row>
    <row r="1295" spans="1:5">
      <c r="A1295">
        <v>1293</v>
      </c>
      <c r="B1295">
        <v>2.76640093240094</v>
      </c>
      <c r="C1295">
        <v>2.724482517482525</v>
      </c>
      <c r="D1295">
        <v>2.745441724941732</v>
      </c>
      <c r="E1295">
        <v>0.27291625</v>
      </c>
    </row>
    <row r="1296" spans="1:5">
      <c r="A1296">
        <v>1294</v>
      </c>
      <c r="B1296">
        <v>2.710484848484856</v>
      </c>
      <c r="C1296">
        <v>2.696023310023317</v>
      </c>
      <c r="D1296">
        <v>2.703254079254086</v>
      </c>
      <c r="E1296">
        <v>0.270832917</v>
      </c>
    </row>
    <row r="1297" spans="1:5">
      <c r="A1297">
        <v>1295</v>
      </c>
      <c r="B1297">
        <v>2.676559440559448</v>
      </c>
      <c r="C1297">
        <v>2.677184149184156</v>
      </c>
      <c r="D1297">
        <v>2.676871794871802</v>
      </c>
      <c r="E1297">
        <v>0.268749583</v>
      </c>
    </row>
    <row r="1298" spans="1:5">
      <c r="A1298">
        <v>1296</v>
      </c>
      <c r="B1298">
        <v>2.699708624708632</v>
      </c>
      <c r="C1298">
        <v>2.691526806526813</v>
      </c>
      <c r="D1298">
        <v>2.695617715617723</v>
      </c>
      <c r="E1298">
        <v>0.26666625</v>
      </c>
    </row>
    <row r="1299" spans="1:5">
      <c r="A1299">
        <v>1297</v>
      </c>
      <c r="B1299">
        <v>2.761969696969704</v>
      </c>
      <c r="C1299">
        <v>2.761055944055951</v>
      </c>
      <c r="D1299">
        <v>2.761512820512828</v>
      </c>
      <c r="E1299">
        <v>0.264582917</v>
      </c>
    </row>
    <row r="1300" spans="1:5">
      <c r="A1300">
        <v>1298</v>
      </c>
      <c r="B1300">
        <v>2.801379953379961</v>
      </c>
      <c r="C1300">
        <v>2.81440093240094</v>
      </c>
      <c r="D1300">
        <v>2.807890442890451</v>
      </c>
      <c r="E1300">
        <v>0.262499583</v>
      </c>
    </row>
    <row r="1301" spans="1:5">
      <c r="A1301">
        <v>1299</v>
      </c>
      <c r="B1301">
        <v>2.845853146853154</v>
      </c>
      <c r="C1301">
        <v>2.906289044289052</v>
      </c>
      <c r="D1301">
        <v>2.876071095571104</v>
      </c>
      <c r="E1301">
        <v>0.26041625</v>
      </c>
    </row>
    <row r="1302" spans="1:5">
      <c r="A1302">
        <v>1300</v>
      </c>
      <c r="B1302">
        <v>2.839699300699308</v>
      </c>
      <c r="C1302">
        <v>2.950536130536138</v>
      </c>
      <c r="D1302">
        <v>2.895117715617723</v>
      </c>
      <c r="E1302">
        <v>0.258332917</v>
      </c>
    </row>
    <row r="1303" spans="1:5">
      <c r="A1303">
        <v>1301</v>
      </c>
      <c r="B1303">
        <v>2.817990675990683</v>
      </c>
      <c r="C1303">
        <v>2.951834498834507</v>
      </c>
      <c r="D1303">
        <v>2.884912587412595</v>
      </c>
      <c r="E1303">
        <v>0.256249583</v>
      </c>
    </row>
    <row r="1304" spans="1:5">
      <c r="A1304">
        <v>1302</v>
      </c>
      <c r="B1304">
        <v>2.761303030303037</v>
      </c>
      <c r="C1304">
        <v>2.935013986013994</v>
      </c>
      <c r="D1304">
        <v>2.848158508158515</v>
      </c>
      <c r="E1304">
        <v>0.25416625</v>
      </c>
    </row>
    <row r="1305" spans="1:5">
      <c r="A1305">
        <v>1303</v>
      </c>
      <c r="B1305">
        <v>2.684729603729611</v>
      </c>
      <c r="C1305">
        <v>2.888109557109565</v>
      </c>
      <c r="D1305">
        <v>2.786419580419588</v>
      </c>
      <c r="E1305">
        <v>0.252082917</v>
      </c>
    </row>
    <row r="1306" spans="1:5">
      <c r="A1306">
        <v>1304</v>
      </c>
      <c r="B1306">
        <v>2.636118881118888</v>
      </c>
      <c r="C1306">
        <v>2.858289044289052</v>
      </c>
      <c r="D1306">
        <v>2.74720396270397</v>
      </c>
      <c r="E1306">
        <v>0.249996875</v>
      </c>
    </row>
    <row r="1307" spans="1:5">
      <c r="A1307">
        <v>1305</v>
      </c>
      <c r="B1307">
        <v>2.541731934731942</v>
      </c>
      <c r="C1307">
        <v>2.78449417249418</v>
      </c>
      <c r="D1307">
        <v>2.663113053613061</v>
      </c>
      <c r="E1307">
        <v>0.23437207</v>
      </c>
    </row>
    <row r="1308" spans="1:5">
      <c r="A1308">
        <v>1306</v>
      </c>
      <c r="B1308">
        <v>2.464650349650356</v>
      </c>
      <c r="C1308">
        <v>2.717158508158516</v>
      </c>
      <c r="D1308">
        <v>2.590904428904436</v>
      </c>
      <c r="E1308">
        <v>0.218747266</v>
      </c>
    </row>
    <row r="1309" spans="1:5">
      <c r="A1309">
        <v>1307</v>
      </c>
      <c r="B1309">
        <v>2.388627039627046</v>
      </c>
      <c r="C1309">
        <v>2.651172494172501</v>
      </c>
      <c r="D1309">
        <v>2.519899766899774</v>
      </c>
      <c r="E1309">
        <v>0.203122461</v>
      </c>
    </row>
    <row r="1310" spans="1:5">
      <c r="A1310">
        <v>1308</v>
      </c>
      <c r="B1310">
        <v>2.323480186480193</v>
      </c>
      <c r="C1310">
        <v>2.592016317016324</v>
      </c>
      <c r="D1310">
        <v>2.457748251748258</v>
      </c>
      <c r="E1310">
        <v>0.187497656</v>
      </c>
    </row>
    <row r="1311" spans="1:5">
      <c r="A1311">
        <v>1309</v>
      </c>
      <c r="B1311">
        <v>2.301692307692313</v>
      </c>
      <c r="C1311">
        <v>2.574132867132874</v>
      </c>
      <c r="D1311">
        <v>2.437912587412594</v>
      </c>
      <c r="E1311">
        <v>0.171872852</v>
      </c>
    </row>
    <row r="1312" spans="1:5">
      <c r="A1312">
        <v>1310</v>
      </c>
      <c r="B1312">
        <v>2.28426573426574</v>
      </c>
      <c r="C1312">
        <v>2.571407925407932</v>
      </c>
      <c r="D1312">
        <v>2.427836829836836</v>
      </c>
      <c r="E1312">
        <v>0.156248047</v>
      </c>
    </row>
    <row r="1313" spans="1:5">
      <c r="A1313">
        <v>1311</v>
      </c>
      <c r="B1313">
        <v>2.283529137529144</v>
      </c>
      <c r="C1313">
        <v>2.591382284382291</v>
      </c>
      <c r="D1313">
        <v>2.437455710955717</v>
      </c>
      <c r="E1313">
        <v>0.140623242</v>
      </c>
    </row>
    <row r="1314" spans="1:5">
      <c r="A1314">
        <v>1312</v>
      </c>
      <c r="B1314">
        <v>2.259594405594411</v>
      </c>
      <c r="C1314">
        <v>2.601065268065275</v>
      </c>
      <c r="D1314">
        <v>2.430329836829843</v>
      </c>
      <c r="E1314">
        <v>0.124998438</v>
      </c>
    </row>
    <row r="1315" spans="1:5">
      <c r="A1315">
        <v>1313</v>
      </c>
      <c r="B1315">
        <v>2.205072261072267</v>
      </c>
      <c r="C1315">
        <v>2.56833100233101</v>
      </c>
      <c r="D1315">
        <v>2.386701631701638</v>
      </c>
      <c r="E1315">
        <v>0.109373633</v>
      </c>
    </row>
    <row r="1316" spans="1:5">
      <c r="A1316">
        <v>1314</v>
      </c>
      <c r="B1316">
        <v>2.166769230769237</v>
      </c>
      <c r="C1316">
        <v>2.537876456876464</v>
      </c>
      <c r="D1316">
        <v>2.35232284382285</v>
      </c>
      <c r="E1316">
        <v>0.09374882800000001</v>
      </c>
    </row>
    <row r="1317" spans="1:5">
      <c r="A1317">
        <v>1315</v>
      </c>
      <c r="B1317">
        <v>2.081046620046625</v>
      </c>
      <c r="C1317">
        <v>2.455783216783223</v>
      </c>
      <c r="D1317">
        <v>2.268414918414924</v>
      </c>
      <c r="E1317">
        <v>0.078124023</v>
      </c>
    </row>
    <row r="1318" spans="1:5">
      <c r="A1318">
        <v>1316</v>
      </c>
      <c r="B1318">
        <v>1.98724475524476</v>
      </c>
      <c r="C1318">
        <v>2.355137529137535</v>
      </c>
      <c r="D1318">
        <v>2.171191142191148</v>
      </c>
      <c r="E1318">
        <v>0.062499219</v>
      </c>
    </row>
    <row r="1319" spans="1:5">
      <c r="A1319">
        <v>1317</v>
      </c>
      <c r="B1319">
        <v>1.900489510489515</v>
      </c>
      <c r="C1319">
        <v>2.266687645687651</v>
      </c>
      <c r="D1319">
        <v>2.083588578088583</v>
      </c>
      <c r="E1319">
        <v>0.046874414</v>
      </c>
    </row>
    <row r="1320" spans="1:5">
      <c r="A1320">
        <v>1318</v>
      </c>
      <c r="B1320">
        <v>1.823692307692313</v>
      </c>
      <c r="C1320">
        <v>2.19705594405595</v>
      </c>
      <c r="D1320">
        <v>2.010374125874131</v>
      </c>
      <c r="E1320">
        <v>0.031249609</v>
      </c>
    </row>
    <row r="1321" spans="1:5">
      <c r="A1321">
        <v>1319</v>
      </c>
      <c r="B1321">
        <v>1.755484848484853</v>
      </c>
      <c r="C1321">
        <v>2.142743589743596</v>
      </c>
      <c r="D1321">
        <v>1.949114219114224</v>
      </c>
      <c r="E1321">
        <v>0.015624805</v>
      </c>
    </row>
    <row r="1322" spans="1:5">
      <c r="A1322">
        <v>1320</v>
      </c>
      <c r="B1322">
        <v>1.722333333333338</v>
      </c>
      <c r="C1322">
        <v>2.116517482517488</v>
      </c>
      <c r="D1322">
        <v>1.919425407925413</v>
      </c>
      <c r="E1322">
        <v>0</v>
      </c>
    </row>
    <row r="1323" spans="1:5">
      <c r="A1323">
        <v>1321</v>
      </c>
      <c r="B1323">
        <v>1.662090909090914</v>
      </c>
      <c r="C1323">
        <v>2.065720279720285</v>
      </c>
      <c r="D1323">
        <v>1.863905594405599</v>
      </c>
      <c r="E1323">
        <v>0</v>
      </c>
    </row>
    <row r="1324" spans="1:5">
      <c r="A1324">
        <v>1322</v>
      </c>
      <c r="B1324">
        <v>1.622699300699305</v>
      </c>
      <c r="C1324">
        <v>2.031792540792546</v>
      </c>
      <c r="D1324">
        <v>1.827245920745926</v>
      </c>
      <c r="E1324">
        <v>0</v>
      </c>
    </row>
    <row r="1325" spans="1:5">
      <c r="A1325">
        <v>1323</v>
      </c>
      <c r="B1325">
        <v>1.604694638694643</v>
      </c>
      <c r="C1325">
        <v>2.016888111888117</v>
      </c>
      <c r="D1325">
        <v>1.81079137529138</v>
      </c>
      <c r="E1325">
        <v>0</v>
      </c>
    </row>
    <row r="1326" spans="1:5">
      <c r="A1326">
        <v>1324</v>
      </c>
      <c r="B1326">
        <v>1.591039627039631</v>
      </c>
      <c r="C1326">
        <v>2.016305361305366</v>
      </c>
      <c r="D1326">
        <v>1.803672494172499</v>
      </c>
      <c r="E1326">
        <v>0</v>
      </c>
    </row>
    <row r="1327" spans="1:5">
      <c r="A1327">
        <v>1325</v>
      </c>
      <c r="B1327">
        <v>1.57701398601399</v>
      </c>
      <c r="C1327">
        <v>2.011426573426578</v>
      </c>
      <c r="D1327">
        <v>1.794220279720284</v>
      </c>
      <c r="E1327">
        <v>0</v>
      </c>
    </row>
    <row r="1328" spans="1:5">
      <c r="A1328">
        <v>1326</v>
      </c>
      <c r="B1328">
        <v>1.529337995337999</v>
      </c>
      <c r="C1328">
        <v>1.980317016317021</v>
      </c>
      <c r="D1328">
        <v>1.75482750582751</v>
      </c>
      <c r="E1328">
        <v>0</v>
      </c>
    </row>
    <row r="1329" spans="1:5">
      <c r="A1329">
        <v>1327</v>
      </c>
      <c r="B1329">
        <v>1.46031701631702</v>
      </c>
      <c r="C1329">
        <v>1.918111888111893</v>
      </c>
      <c r="D1329">
        <v>1.689214452214457</v>
      </c>
      <c r="E1329">
        <v>0</v>
      </c>
    </row>
    <row r="1330" spans="1:5">
      <c r="A1330">
        <v>1328</v>
      </c>
      <c r="B1330">
        <v>1.383862470862474</v>
      </c>
      <c r="C1330">
        <v>1.842862470862476</v>
      </c>
      <c r="D1330">
        <v>1.613362470862475</v>
      </c>
      <c r="E1330">
        <v>0</v>
      </c>
    </row>
    <row r="1331" spans="1:5">
      <c r="A1331">
        <v>1329</v>
      </c>
      <c r="B1331">
        <v>1.301249417249421</v>
      </c>
      <c r="C1331">
        <v>1.751808857808862</v>
      </c>
      <c r="D1331">
        <v>1.526529137529141</v>
      </c>
      <c r="E1331">
        <v>0</v>
      </c>
    </row>
    <row r="1332" spans="1:5">
      <c r="A1332">
        <v>1330</v>
      </c>
      <c r="B1332">
        <v>1.218347319347322</v>
      </c>
      <c r="C1332">
        <v>1.649067599067603</v>
      </c>
      <c r="D1332">
        <v>1.433707459207463</v>
      </c>
      <c r="E1332">
        <v>0</v>
      </c>
    </row>
    <row r="1333" spans="1:5">
      <c r="A1333">
        <v>1331</v>
      </c>
      <c r="B1333">
        <v>1.175748251748255</v>
      </c>
      <c r="C1333">
        <v>1.594843822843827</v>
      </c>
      <c r="D1333">
        <v>1.385296037296041</v>
      </c>
      <c r="E1333">
        <v>0</v>
      </c>
    </row>
    <row r="1334" spans="1:5">
      <c r="A1334">
        <v>1332</v>
      </c>
      <c r="B1334">
        <v>1.088547785547788</v>
      </c>
      <c r="C1334">
        <v>1.490843822843827</v>
      </c>
      <c r="D1334">
        <v>1.289695804195808</v>
      </c>
      <c r="E1334">
        <v>0</v>
      </c>
    </row>
    <row r="1335" spans="1:5">
      <c r="A1335">
        <v>1333</v>
      </c>
      <c r="B1335">
        <v>1.019111888111891</v>
      </c>
      <c r="C1335">
        <v>1.404675990675994</v>
      </c>
      <c r="D1335">
        <v>1.211893939393943</v>
      </c>
      <c r="E1335">
        <v>0</v>
      </c>
    </row>
    <row r="1336" spans="1:5">
      <c r="A1336">
        <v>1334</v>
      </c>
      <c r="B1336">
        <v>0.968426573426576</v>
      </c>
      <c r="C1336">
        <v>1.339452214452218</v>
      </c>
      <c r="D1336">
        <v>1.153939393939397</v>
      </c>
      <c r="E1336">
        <v>0</v>
      </c>
    </row>
    <row r="1337" spans="1:5">
      <c r="A1337">
        <v>1335</v>
      </c>
      <c r="B1337">
        <v>0.9361515151515176</v>
      </c>
      <c r="C1337">
        <v>1.296545454545458</v>
      </c>
      <c r="D1337">
        <v>1.116348484848488</v>
      </c>
      <c r="E1337">
        <v>0</v>
      </c>
    </row>
    <row r="1338" spans="1:5">
      <c r="A1338">
        <v>1336</v>
      </c>
      <c r="B1338">
        <v>0.9208111888111912</v>
      </c>
      <c r="C1338">
        <v>1.274125874125877</v>
      </c>
      <c r="D1338">
        <v>1.097468531468534</v>
      </c>
      <c r="E1338">
        <v>0</v>
      </c>
    </row>
    <row r="1339" spans="1:5">
      <c r="A1339">
        <v>1337</v>
      </c>
      <c r="B1339">
        <v>0.9033939393939419</v>
      </c>
      <c r="C1339">
        <v>1.246368298368302</v>
      </c>
      <c r="D1339">
        <v>1.074881118881122</v>
      </c>
      <c r="E1339">
        <v>0</v>
      </c>
    </row>
    <row r="1340" spans="1:5">
      <c r="A1340">
        <v>1338</v>
      </c>
      <c r="B1340">
        <v>0.9088997668997694</v>
      </c>
      <c r="C1340">
        <v>1.248186480186483</v>
      </c>
      <c r="D1340">
        <v>1.078543123543126</v>
      </c>
      <c r="E1340">
        <v>0</v>
      </c>
    </row>
    <row r="1341" spans="1:5">
      <c r="A1341">
        <v>1339</v>
      </c>
      <c r="B1341">
        <v>0.9352703962703987</v>
      </c>
      <c r="C1341">
        <v>1.279361305361309</v>
      </c>
      <c r="D1341">
        <v>1.107315850815854</v>
      </c>
      <c r="E1341">
        <v>0</v>
      </c>
    </row>
    <row r="1342" spans="1:5">
      <c r="A1342">
        <v>1340</v>
      </c>
      <c r="B1342">
        <v>0.9445337995338019</v>
      </c>
      <c r="C1342">
        <v>1.315804195804199</v>
      </c>
      <c r="D1342">
        <v>1.130168997669001</v>
      </c>
      <c r="E1342">
        <v>0</v>
      </c>
    </row>
    <row r="1343" spans="1:5">
      <c r="A1343">
        <v>1341</v>
      </c>
      <c r="B1343">
        <v>0.8885337995338018</v>
      </c>
      <c r="C1343">
        <v>1.259948717948721</v>
      </c>
      <c r="D1343">
        <v>1.074241258741262</v>
      </c>
      <c r="E1343">
        <v>0</v>
      </c>
    </row>
    <row r="1344" spans="1:5">
      <c r="A1344">
        <v>1342</v>
      </c>
      <c r="B1344">
        <v>0.8411421911421935</v>
      </c>
      <c r="C1344">
        <v>1.203675990675994</v>
      </c>
      <c r="D1344">
        <v>1.022409090909094</v>
      </c>
      <c r="E1344">
        <v>0</v>
      </c>
    </row>
    <row r="1345" spans="1:5">
      <c r="A1345">
        <v>1343</v>
      </c>
      <c r="B1345">
        <v>0.7302027972027991</v>
      </c>
      <c r="C1345">
        <v>1.056832167832171</v>
      </c>
      <c r="D1345">
        <v>0.8935174825174849</v>
      </c>
      <c r="E1345">
        <v>0</v>
      </c>
    </row>
    <row r="1346" spans="1:5">
      <c r="A1346">
        <v>1344</v>
      </c>
      <c r="B1346">
        <v>0.6362144522144539</v>
      </c>
      <c r="C1346">
        <v>0.9229627039627064</v>
      </c>
      <c r="D1346">
        <v>0.7795885780885802</v>
      </c>
      <c r="E1346">
        <v>0</v>
      </c>
    </row>
    <row r="1347" spans="1:5">
      <c r="A1347">
        <v>1345</v>
      </c>
      <c r="B1347">
        <v>0.5867715617715632</v>
      </c>
      <c r="C1347">
        <v>0.8524358974358996</v>
      </c>
      <c r="D1347">
        <v>0.7196037296037314</v>
      </c>
      <c r="E1347">
        <v>0</v>
      </c>
    </row>
    <row r="1348" spans="1:5">
      <c r="A1348">
        <v>1346</v>
      </c>
      <c r="B1348">
        <v>0.5589184149184163</v>
      </c>
      <c r="C1348">
        <v>0.8141515151515173</v>
      </c>
      <c r="D1348">
        <v>0.6865349650349668</v>
      </c>
      <c r="E1348">
        <v>0</v>
      </c>
    </row>
    <row r="1349" spans="1:5">
      <c r="A1349">
        <v>1347</v>
      </c>
      <c r="B1349">
        <v>0.5439277389277404</v>
      </c>
      <c r="C1349">
        <v>0.7965571095571117</v>
      </c>
      <c r="D1349">
        <v>0.6702424242424261</v>
      </c>
      <c r="E1349">
        <v>0</v>
      </c>
    </row>
    <row r="1350" spans="1:5">
      <c r="A1350">
        <v>1348</v>
      </c>
      <c r="B1350">
        <v>0.5043892773892787</v>
      </c>
      <c r="C1350">
        <v>0.7559230769230789</v>
      </c>
      <c r="D1350">
        <v>0.6301561771561788</v>
      </c>
      <c r="E1350">
        <v>0</v>
      </c>
    </row>
    <row r="1351" spans="1:5">
      <c r="A1351">
        <v>1349</v>
      </c>
      <c r="B1351">
        <v>0.4616853146853159</v>
      </c>
      <c r="C1351">
        <v>0.7136969696969716</v>
      </c>
      <c r="D1351">
        <v>0.5876911421911437</v>
      </c>
      <c r="E1351">
        <v>0</v>
      </c>
    </row>
    <row r="1352" spans="1:5">
      <c r="A1352">
        <v>1350</v>
      </c>
      <c r="B1352">
        <v>0.4233170163170175</v>
      </c>
      <c r="C1352">
        <v>0.6724848484848502</v>
      </c>
      <c r="D1352">
        <v>0.5479009324009338</v>
      </c>
      <c r="E1352">
        <v>0</v>
      </c>
    </row>
    <row r="1353" spans="1:5">
      <c r="A1353">
        <v>1351</v>
      </c>
      <c r="B1353">
        <v>0.3913030303030314</v>
      </c>
      <c r="C1353">
        <v>0.63022843822844</v>
      </c>
      <c r="D1353">
        <v>0.5107657342657357</v>
      </c>
      <c r="E1353">
        <v>0</v>
      </c>
    </row>
    <row r="1354" spans="1:5">
      <c r="A1354">
        <v>1352</v>
      </c>
      <c r="B1354">
        <v>0.356102564102565</v>
      </c>
      <c r="C1354">
        <v>0.5695710955710971</v>
      </c>
      <c r="D1354">
        <v>0.4628368298368311</v>
      </c>
      <c r="E1354">
        <v>0</v>
      </c>
    </row>
    <row r="1355" spans="1:5">
      <c r="A1355">
        <v>1353</v>
      </c>
      <c r="B1355">
        <v>0.3343100233100242</v>
      </c>
      <c r="C1355">
        <v>0.5300372960372974</v>
      </c>
      <c r="D1355">
        <v>0.4321736596736608</v>
      </c>
      <c r="E1355">
        <v>0</v>
      </c>
    </row>
    <row r="1356" spans="1:5">
      <c r="A1356">
        <v>1354</v>
      </c>
      <c r="B1356">
        <v>0.2834055944055952</v>
      </c>
      <c r="C1356">
        <v>0.445778554778556</v>
      </c>
      <c r="D1356">
        <v>0.3645920745920756</v>
      </c>
      <c r="E1356">
        <v>0</v>
      </c>
    </row>
    <row r="1357" spans="1:5">
      <c r="A1357">
        <v>1355</v>
      </c>
      <c r="B1357">
        <v>0.2315198135198141</v>
      </c>
      <c r="C1357">
        <v>0.3651282051282061</v>
      </c>
      <c r="D1357">
        <v>0.2983240093240101</v>
      </c>
      <c r="E1357">
        <v>0</v>
      </c>
    </row>
    <row r="1358" spans="1:5">
      <c r="A1358">
        <v>1356</v>
      </c>
      <c r="B1358">
        <v>0.1879463869463874</v>
      </c>
      <c r="C1358">
        <v>0.2959930069930078</v>
      </c>
      <c r="D1358">
        <v>0.2419696969696976</v>
      </c>
      <c r="E1358">
        <v>0</v>
      </c>
    </row>
    <row r="1359" spans="1:5">
      <c r="A1359">
        <v>1357</v>
      </c>
      <c r="B1359">
        <v>0.1579440559440564</v>
      </c>
      <c r="C1359">
        <v>0.2432424242424249</v>
      </c>
      <c r="D1359">
        <v>0.2005932400932406</v>
      </c>
      <c r="E1359">
        <v>0</v>
      </c>
    </row>
    <row r="1360" spans="1:5">
      <c r="A1360">
        <v>1358</v>
      </c>
      <c r="B1360">
        <v>0.1498135198135202</v>
      </c>
      <c r="C1360">
        <v>0.2211655011655018</v>
      </c>
      <c r="D1360">
        <v>0.185489510489511</v>
      </c>
      <c r="E1360">
        <v>0</v>
      </c>
    </row>
    <row r="1361" spans="1:5">
      <c r="A1361">
        <v>1359</v>
      </c>
      <c r="B1361">
        <v>0.1319254079254083</v>
      </c>
      <c r="C1361">
        <v>0.1886969696969702</v>
      </c>
      <c r="D1361">
        <v>0.1603111888111892</v>
      </c>
      <c r="E1361">
        <v>0</v>
      </c>
    </row>
    <row r="1362" spans="1:5">
      <c r="A1362">
        <v>1360</v>
      </c>
      <c r="B1362">
        <v>0.1159743589743593</v>
      </c>
      <c r="C1362">
        <v>0.1641958041958046</v>
      </c>
      <c r="D1362">
        <v>0.1400850815850819</v>
      </c>
      <c r="E1362">
        <v>0</v>
      </c>
    </row>
    <row r="1363" spans="1:5">
      <c r="A1363">
        <v>1361</v>
      </c>
      <c r="B1363">
        <v>0.1020559440559443</v>
      </c>
      <c r="C1363">
        <v>0.1515174825174829</v>
      </c>
      <c r="D1363">
        <v>0.1267867132867136</v>
      </c>
      <c r="E1363">
        <v>0</v>
      </c>
    </row>
    <row r="1364" spans="1:5">
      <c r="A1364">
        <v>1362</v>
      </c>
      <c r="B1364">
        <v>0.09082284382284406</v>
      </c>
      <c r="C1364">
        <v>0.1400745920745925</v>
      </c>
      <c r="D1364">
        <v>0.1154487179487183</v>
      </c>
      <c r="E1364">
        <v>0</v>
      </c>
    </row>
    <row r="1365" spans="1:5">
      <c r="A1365">
        <v>1363</v>
      </c>
      <c r="B1365">
        <v>0.0804895104895107</v>
      </c>
      <c r="C1365">
        <v>0.1302890442890446</v>
      </c>
      <c r="D1365">
        <v>0.1053892773892777</v>
      </c>
      <c r="E1365">
        <v>0</v>
      </c>
    </row>
    <row r="1366" spans="1:5">
      <c r="A1366">
        <v>1364</v>
      </c>
      <c r="B1366">
        <v>0.07558041958041978</v>
      </c>
      <c r="C1366">
        <v>0.1252400932400936</v>
      </c>
      <c r="D1366">
        <v>0.1004102564102567</v>
      </c>
      <c r="E1366">
        <v>0</v>
      </c>
    </row>
    <row r="1367" spans="1:5">
      <c r="A1367">
        <v>1365</v>
      </c>
      <c r="B1367">
        <v>0.06678321678321697</v>
      </c>
      <c r="C1367">
        <v>0.1148461538461542</v>
      </c>
      <c r="D1367">
        <v>0.09081468531468556</v>
      </c>
      <c r="E1367">
        <v>0</v>
      </c>
    </row>
    <row r="1368" spans="1:5">
      <c r="A1368">
        <v>1366</v>
      </c>
      <c r="B1368">
        <v>0.05890442890442906</v>
      </c>
      <c r="C1368">
        <v>0.1043496503496506</v>
      </c>
      <c r="D1368">
        <v>0.08162703962703985</v>
      </c>
      <c r="E1368">
        <v>0</v>
      </c>
    </row>
    <row r="1369" spans="1:5">
      <c r="A1369">
        <v>1367</v>
      </c>
      <c r="B1369">
        <v>0.05234265734265749</v>
      </c>
      <c r="C1369">
        <v>0.09530769230769257</v>
      </c>
      <c r="D1369">
        <v>0.07382517482517503</v>
      </c>
      <c r="E1369">
        <v>0</v>
      </c>
    </row>
    <row r="1370" spans="1:5">
      <c r="A1370">
        <v>1368</v>
      </c>
      <c r="B1370">
        <v>0.05014452214452227</v>
      </c>
      <c r="C1370">
        <v>0.08778321678321702</v>
      </c>
      <c r="D1370">
        <v>0.06896386946386965</v>
      </c>
      <c r="E1370">
        <v>0</v>
      </c>
    </row>
    <row r="1371" spans="1:5">
      <c r="A1371">
        <v>1369</v>
      </c>
      <c r="B1371">
        <v>0.0465804195804197</v>
      </c>
      <c r="C1371">
        <v>0.08470629370629393</v>
      </c>
      <c r="D1371">
        <v>0.06564335664335681</v>
      </c>
      <c r="E1371">
        <v>0</v>
      </c>
    </row>
    <row r="1372" spans="1:5">
      <c r="A1372">
        <v>1370</v>
      </c>
      <c r="B1372">
        <v>0.03232400932400941</v>
      </c>
      <c r="C1372">
        <v>0.07864568764568786</v>
      </c>
      <c r="D1372">
        <v>0.05548484848484864</v>
      </c>
      <c r="E1372">
        <v>0</v>
      </c>
    </row>
    <row r="1373" spans="1:5">
      <c r="A1373">
        <v>1371</v>
      </c>
      <c r="B1373">
        <v>0.01506993006993011</v>
      </c>
      <c r="C1373">
        <v>0.07300233100233119</v>
      </c>
      <c r="D1373">
        <v>0.04403613053613065</v>
      </c>
      <c r="E1373">
        <v>0</v>
      </c>
    </row>
    <row r="1374" spans="1:5">
      <c r="A1374">
        <v>1372</v>
      </c>
      <c r="B1374">
        <v>0.00110955710955711</v>
      </c>
      <c r="C1374">
        <v>0.06733333333333352</v>
      </c>
      <c r="D1374">
        <v>0.03422144522144532</v>
      </c>
      <c r="E1374">
        <v>0</v>
      </c>
    </row>
    <row r="1375" spans="1:5">
      <c r="A1375">
        <v>1373</v>
      </c>
      <c r="B1375">
        <v>0</v>
      </c>
      <c r="C1375">
        <v>0.06262470862470879</v>
      </c>
      <c r="D1375">
        <v>0.03131235431235439</v>
      </c>
      <c r="E1375">
        <v>0</v>
      </c>
    </row>
    <row r="1376" spans="1:5">
      <c r="A1376">
        <v>1374</v>
      </c>
      <c r="B1376">
        <v>0</v>
      </c>
      <c r="C1376">
        <v>0.06023543123543139</v>
      </c>
      <c r="D1376">
        <v>0.03011771561771569</v>
      </c>
      <c r="E1376">
        <v>0</v>
      </c>
    </row>
    <row r="1377" spans="1:5">
      <c r="A1377">
        <v>1375</v>
      </c>
      <c r="B1377">
        <v>0</v>
      </c>
      <c r="C1377">
        <v>0.05598834498834514</v>
      </c>
      <c r="D1377">
        <v>0.02799417249417257</v>
      </c>
      <c r="E1377">
        <v>0</v>
      </c>
    </row>
    <row r="1378" spans="1:5">
      <c r="A1378">
        <v>1376</v>
      </c>
      <c r="B1378">
        <v>0</v>
      </c>
      <c r="C1378">
        <v>0.05211188811188824</v>
      </c>
      <c r="D1378">
        <v>0.02605594405594412</v>
      </c>
      <c r="E1378">
        <v>0</v>
      </c>
    </row>
    <row r="1379" spans="1:5">
      <c r="A1379">
        <v>1377</v>
      </c>
      <c r="B1379">
        <v>0</v>
      </c>
      <c r="C1379">
        <v>0.05138461538461553</v>
      </c>
      <c r="D1379">
        <v>0.02569230769230776</v>
      </c>
      <c r="E1379">
        <v>0</v>
      </c>
    </row>
    <row r="1380" spans="1:5">
      <c r="A1380">
        <v>1378</v>
      </c>
      <c r="B1380">
        <v>0</v>
      </c>
      <c r="C1380">
        <v>0.03693006993007003</v>
      </c>
      <c r="D1380">
        <v>0.01846503496503502</v>
      </c>
      <c r="E1380">
        <v>0</v>
      </c>
    </row>
    <row r="1381" spans="1:5">
      <c r="A1381">
        <v>1379</v>
      </c>
      <c r="B1381">
        <v>0</v>
      </c>
      <c r="C1381">
        <v>0.01766666666666671</v>
      </c>
      <c r="D1381">
        <v>0.008833333333333356</v>
      </c>
      <c r="E1381">
        <v>0</v>
      </c>
    </row>
    <row r="1382" spans="1:5">
      <c r="A1382">
        <v>1380</v>
      </c>
      <c r="B1382">
        <v>0</v>
      </c>
      <c r="C1382">
        <v>0.00866899766899769</v>
      </c>
      <c r="D1382">
        <v>0.004334498834498845</v>
      </c>
      <c r="E1382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82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>
      <c r="A2">
        <v>0</v>
      </c>
      <c r="B2">
        <v>0</v>
      </c>
      <c r="C2">
        <v>27.63666666666667</v>
      </c>
      <c r="D2">
        <v>27.7652380952381</v>
      </c>
      <c r="E2">
        <v>27.74690476190476</v>
      </c>
      <c r="F2">
        <v>26.32714285714286</v>
      </c>
      <c r="G2">
        <v>26.19785714285715</v>
      </c>
      <c r="H2">
        <v>24.38476190476191</v>
      </c>
    </row>
    <row r="3" spans="1:8">
      <c r="A3">
        <v>1</v>
      </c>
      <c r="B3">
        <v>0.841034965034976</v>
      </c>
      <c r="C3">
        <v>27.63690476190477</v>
      </c>
      <c r="D3">
        <v>27.77690476190477</v>
      </c>
      <c r="E3">
        <v>27.76309523809524</v>
      </c>
      <c r="F3">
        <v>26.32642857142858</v>
      </c>
      <c r="G3">
        <v>26.19714285714286</v>
      </c>
      <c r="H3">
        <v>24.38880952380953</v>
      </c>
    </row>
    <row r="4" spans="1:8">
      <c r="A4">
        <v>2</v>
      </c>
      <c r="B4">
        <v>10.57420279720282</v>
      </c>
      <c r="C4">
        <v>27.63714285714287</v>
      </c>
      <c r="D4">
        <v>27.78857142857143</v>
      </c>
      <c r="E4">
        <v>27.77928571428572</v>
      </c>
      <c r="F4">
        <v>26.32571428571429</v>
      </c>
      <c r="G4">
        <v>26.19642857142858</v>
      </c>
      <c r="H4">
        <v>24.39285714285715</v>
      </c>
    </row>
    <row r="5" spans="1:8">
      <c r="A5">
        <v>3</v>
      </c>
      <c r="B5">
        <v>13.08560722610725</v>
      </c>
      <c r="C5">
        <v>27.69928571428572</v>
      </c>
      <c r="D5">
        <v>27.90000000000001</v>
      </c>
      <c r="E5">
        <v>27.88535714285715</v>
      </c>
      <c r="F5">
        <v>26.3307142857143</v>
      </c>
      <c r="G5">
        <v>26.19892857142858</v>
      </c>
      <c r="H5">
        <v>24.39785714285715</v>
      </c>
    </row>
    <row r="6" spans="1:8">
      <c r="A6">
        <v>4</v>
      </c>
      <c r="B6">
        <v>14.4790011655012</v>
      </c>
      <c r="C6">
        <v>27.76142857142858</v>
      </c>
      <c r="D6">
        <v>28.01142857142858</v>
      </c>
      <c r="E6">
        <v>27.99142857142858</v>
      </c>
      <c r="F6">
        <v>26.3357142857143</v>
      </c>
      <c r="G6">
        <v>26.20142857142859</v>
      </c>
      <c r="H6">
        <v>24.40285714285715</v>
      </c>
    </row>
    <row r="7" spans="1:8">
      <c r="A7">
        <v>5</v>
      </c>
      <c r="B7">
        <v>13.87602447552451</v>
      </c>
      <c r="C7">
        <v>27.8854761904762</v>
      </c>
      <c r="D7">
        <v>28.22261904761906</v>
      </c>
      <c r="E7">
        <v>28.18738095238097</v>
      </c>
      <c r="F7">
        <v>26.34642857142859</v>
      </c>
      <c r="G7">
        <v>26.20714285714287</v>
      </c>
      <c r="H7">
        <v>24.40880952380954</v>
      </c>
    </row>
    <row r="8" spans="1:8">
      <c r="A8">
        <v>6</v>
      </c>
      <c r="B8">
        <v>14.14336829836834</v>
      </c>
      <c r="C8">
        <v>28.00952380952383</v>
      </c>
      <c r="D8">
        <v>28.43380952380954</v>
      </c>
      <c r="E8">
        <v>28.38333333333335</v>
      </c>
      <c r="F8">
        <v>26.35714285714288</v>
      </c>
      <c r="G8">
        <v>26.21285714285716</v>
      </c>
      <c r="H8">
        <v>24.41476190476192</v>
      </c>
    </row>
    <row r="9" spans="1:8">
      <c r="A9">
        <v>7</v>
      </c>
      <c r="B9">
        <v>14.3704708624709</v>
      </c>
      <c r="C9">
        <v>28.18666666666669</v>
      </c>
      <c r="D9">
        <v>28.74690476190479</v>
      </c>
      <c r="E9">
        <v>28.65476190476193</v>
      </c>
      <c r="F9">
        <v>26.36904761904764</v>
      </c>
      <c r="G9">
        <v>26.21785714285716</v>
      </c>
      <c r="H9">
        <v>24.41523809523812</v>
      </c>
    </row>
    <row r="10" spans="1:8">
      <c r="A10">
        <v>8</v>
      </c>
      <c r="B10">
        <v>14.1839032634033</v>
      </c>
      <c r="C10">
        <v>28.36380952380954</v>
      </c>
      <c r="D10">
        <v>29.06000000000003</v>
      </c>
      <c r="E10">
        <v>28.9261904761905</v>
      </c>
      <c r="F10">
        <v>26.3809523809524</v>
      </c>
      <c r="G10">
        <v>26.22285714285716</v>
      </c>
      <c r="H10">
        <v>24.41571428571431</v>
      </c>
    </row>
    <row r="11" spans="1:8">
      <c r="A11">
        <v>9</v>
      </c>
      <c r="B11">
        <v>13.9473018648019</v>
      </c>
      <c r="C11">
        <v>28.58333333333336</v>
      </c>
      <c r="D11">
        <v>29.46261904761907</v>
      </c>
      <c r="E11">
        <v>29.30023809523812</v>
      </c>
      <c r="F11">
        <v>26.40452380952383</v>
      </c>
      <c r="G11">
        <v>26.23833333333335</v>
      </c>
      <c r="H11">
        <v>24.42571428571431</v>
      </c>
    </row>
    <row r="12" spans="1:8">
      <c r="A12">
        <v>10</v>
      </c>
      <c r="B12">
        <v>13.17667482517486</v>
      </c>
      <c r="C12">
        <v>28.80285714285717</v>
      </c>
      <c r="D12">
        <v>29.86523809523812</v>
      </c>
      <c r="E12">
        <v>29.67428571428574</v>
      </c>
      <c r="F12">
        <v>26.42809523809526</v>
      </c>
      <c r="G12">
        <v>26.25380952380954</v>
      </c>
      <c r="H12">
        <v>24.4357142857143</v>
      </c>
    </row>
    <row r="13" spans="1:8">
      <c r="A13">
        <v>11</v>
      </c>
      <c r="B13">
        <v>12.20378088578092</v>
      </c>
      <c r="C13">
        <v>29.10642857142859</v>
      </c>
      <c r="D13">
        <v>30.42190476190478</v>
      </c>
      <c r="E13">
        <v>30.23785714285717</v>
      </c>
      <c r="F13">
        <v>26.45976190476193</v>
      </c>
      <c r="G13">
        <v>26.27238095238097</v>
      </c>
      <c r="H13">
        <v>24.4559523809524</v>
      </c>
    </row>
    <row r="14" spans="1:8">
      <c r="A14">
        <v>12</v>
      </c>
      <c r="B14">
        <v>11.05069580419583</v>
      </c>
      <c r="C14">
        <v>29.41000000000002</v>
      </c>
      <c r="D14">
        <v>30.97857142857145</v>
      </c>
      <c r="E14">
        <v>30.80142857142859</v>
      </c>
      <c r="F14">
        <v>26.49142857142859</v>
      </c>
      <c r="G14">
        <v>26.2909523809524</v>
      </c>
      <c r="H14">
        <v>24.4761904761905</v>
      </c>
    </row>
    <row r="15" spans="1:8">
      <c r="A15">
        <v>13</v>
      </c>
      <c r="B15">
        <v>9.861321678321703</v>
      </c>
      <c r="C15">
        <v>29.91333333333336</v>
      </c>
      <c r="D15">
        <v>31.58000000000002</v>
      </c>
      <c r="E15">
        <v>31.45333333333336</v>
      </c>
      <c r="F15">
        <v>26.54261904761907</v>
      </c>
      <c r="G15">
        <v>26.32428571428574</v>
      </c>
      <c r="H15">
        <v>24.51357142857145</v>
      </c>
    </row>
    <row r="16" spans="1:8">
      <c r="A16">
        <v>14</v>
      </c>
      <c r="B16">
        <v>9.410181818181844</v>
      </c>
      <c r="C16">
        <v>30.41666666666669</v>
      </c>
      <c r="D16">
        <v>32.1814285714286</v>
      </c>
      <c r="E16">
        <v>32.10523809523812</v>
      </c>
      <c r="F16">
        <v>26.59380952380954</v>
      </c>
      <c r="G16">
        <v>26.35761904761907</v>
      </c>
      <c r="H16">
        <v>24.5509523809524</v>
      </c>
    </row>
    <row r="17" spans="1:8">
      <c r="A17">
        <v>15</v>
      </c>
      <c r="B17">
        <v>8.907764568764593</v>
      </c>
      <c r="C17">
        <v>31.03714285714288</v>
      </c>
      <c r="D17">
        <v>32.8966666666667</v>
      </c>
      <c r="E17">
        <v>32.89071428571431</v>
      </c>
      <c r="F17">
        <v>26.68976190476192</v>
      </c>
      <c r="G17">
        <v>26.40857142857145</v>
      </c>
      <c r="H17">
        <v>24.59952380952383</v>
      </c>
    </row>
    <row r="18" spans="1:8">
      <c r="A18">
        <v>16</v>
      </c>
      <c r="B18">
        <v>8.840755244755268</v>
      </c>
      <c r="C18">
        <v>31.65761904761907</v>
      </c>
      <c r="D18">
        <v>33.6119047619048</v>
      </c>
      <c r="E18">
        <v>33.67619047619051</v>
      </c>
      <c r="F18">
        <v>26.78571428571431</v>
      </c>
      <c r="G18">
        <v>26.45952380952383</v>
      </c>
      <c r="H18">
        <v>24.64809523809526</v>
      </c>
    </row>
    <row r="19" spans="1:8">
      <c r="A19">
        <v>17</v>
      </c>
      <c r="B19">
        <v>8.88511771561774</v>
      </c>
      <c r="C19">
        <v>32.50785714285716</v>
      </c>
      <c r="D19">
        <v>34.50476190476193</v>
      </c>
      <c r="E19">
        <v>34.66738095238098</v>
      </c>
      <c r="F19">
        <v>26.94809523809526</v>
      </c>
      <c r="G19">
        <v>26.51476190476193</v>
      </c>
      <c r="H19">
        <v>24.69809523809526</v>
      </c>
    </row>
    <row r="20" spans="1:8">
      <c r="A20">
        <v>18</v>
      </c>
      <c r="B20">
        <v>8.695710955710979</v>
      </c>
      <c r="C20">
        <v>33.35809523809526</v>
      </c>
      <c r="D20">
        <v>35.39761904761907</v>
      </c>
      <c r="E20">
        <v>35.65857142857146</v>
      </c>
      <c r="F20">
        <v>27.11047619047621</v>
      </c>
      <c r="G20">
        <v>26.57000000000002</v>
      </c>
      <c r="H20">
        <v>24.74809523809526</v>
      </c>
    </row>
    <row r="21" spans="1:8">
      <c r="A21">
        <v>19</v>
      </c>
      <c r="B21">
        <v>8.559590909090932</v>
      </c>
      <c r="C21">
        <v>34.56761904761907</v>
      </c>
      <c r="D21">
        <v>36.48666666666669</v>
      </c>
      <c r="E21">
        <v>36.65071428571432</v>
      </c>
      <c r="F21">
        <v>27.31238095238097</v>
      </c>
      <c r="G21">
        <v>26.63642857142859</v>
      </c>
      <c r="H21">
        <v>24.7959523809524</v>
      </c>
    </row>
    <row r="22" spans="1:8">
      <c r="A22">
        <v>20</v>
      </c>
      <c r="B22">
        <v>8.286420745920768</v>
      </c>
      <c r="C22">
        <v>35.77714285714288</v>
      </c>
      <c r="D22">
        <v>37.57571428571431</v>
      </c>
      <c r="E22">
        <v>37.64285714285717</v>
      </c>
      <c r="F22">
        <v>27.51428571428573</v>
      </c>
      <c r="G22">
        <v>26.70285714285716</v>
      </c>
      <c r="H22">
        <v>24.84380952380955</v>
      </c>
    </row>
    <row r="23" spans="1:8">
      <c r="A23">
        <v>21</v>
      </c>
      <c r="B23">
        <v>8.01859324009326</v>
      </c>
      <c r="C23">
        <v>37.09380952380955</v>
      </c>
      <c r="D23">
        <v>38.7314285714286</v>
      </c>
      <c r="E23">
        <v>38.71928571428575</v>
      </c>
      <c r="F23">
        <v>27.75880952380955</v>
      </c>
      <c r="G23">
        <v>26.78809523809526</v>
      </c>
      <c r="H23">
        <v>24.89690476190479</v>
      </c>
    </row>
    <row r="24" spans="1:8">
      <c r="A24">
        <v>22</v>
      </c>
      <c r="B24">
        <v>7.775081585081606</v>
      </c>
      <c r="C24">
        <v>38.41047619047622</v>
      </c>
      <c r="D24">
        <v>39.88714285714289</v>
      </c>
      <c r="E24">
        <v>39.79571428571432</v>
      </c>
      <c r="F24">
        <v>28.00333333333336</v>
      </c>
      <c r="G24">
        <v>26.87333333333336</v>
      </c>
      <c r="H24">
        <v>24.95000000000002</v>
      </c>
    </row>
    <row r="25" spans="1:8">
      <c r="A25">
        <v>23</v>
      </c>
      <c r="B25">
        <v>7.541982517482538</v>
      </c>
      <c r="C25">
        <v>39.84809523809527</v>
      </c>
      <c r="D25">
        <v>41.17690476190479</v>
      </c>
      <c r="E25">
        <v>41.12095238095242</v>
      </c>
      <c r="F25">
        <v>28.27238095238097</v>
      </c>
      <c r="G25">
        <v>26.96500000000002</v>
      </c>
      <c r="H25">
        <v>24.9961904761905</v>
      </c>
    </row>
    <row r="26" spans="1:8">
      <c r="A26">
        <v>24</v>
      </c>
      <c r="B26">
        <v>7.43370979020981</v>
      </c>
      <c r="C26">
        <v>41.28571428571432</v>
      </c>
      <c r="D26">
        <v>42.4666666666667</v>
      </c>
      <c r="E26">
        <v>42.44619047619051</v>
      </c>
      <c r="F26">
        <v>28.54142857142859</v>
      </c>
      <c r="G26">
        <v>27.05666666666669</v>
      </c>
      <c r="H26">
        <v>25.04238095238097</v>
      </c>
    </row>
    <row r="27" spans="1:8">
      <c r="A27">
        <v>25</v>
      </c>
      <c r="B27">
        <v>7.453388111888131</v>
      </c>
      <c r="C27">
        <v>42.9316666666667</v>
      </c>
      <c r="D27">
        <v>43.87904761904765</v>
      </c>
      <c r="E27">
        <v>43.76142857142861</v>
      </c>
      <c r="F27">
        <v>28.79904761904764</v>
      </c>
      <c r="G27">
        <v>27.16238095238097</v>
      </c>
      <c r="H27">
        <v>25.09000000000002</v>
      </c>
    </row>
    <row r="28" spans="1:8">
      <c r="A28">
        <v>26</v>
      </c>
      <c r="B28">
        <v>7.551313519813539</v>
      </c>
      <c r="C28">
        <v>44.57761904761908</v>
      </c>
      <c r="D28">
        <v>45.29142857142861</v>
      </c>
      <c r="E28">
        <v>45.0766666666667</v>
      </c>
      <c r="F28">
        <v>29.05666666666669</v>
      </c>
      <c r="G28">
        <v>27.26809523809526</v>
      </c>
      <c r="H28">
        <v>25.13761904761907</v>
      </c>
    </row>
    <row r="29" spans="1:8">
      <c r="A29">
        <v>27</v>
      </c>
      <c r="B29">
        <v>7.61865034965037</v>
      </c>
      <c r="C29">
        <v>46.10571428571432</v>
      </c>
      <c r="D29">
        <v>46.69523809523813</v>
      </c>
      <c r="E29">
        <v>46.51261904761908</v>
      </c>
      <c r="F29">
        <v>29.30666666666669</v>
      </c>
      <c r="G29">
        <v>27.40523809523811</v>
      </c>
      <c r="H29">
        <v>25.18380952380954</v>
      </c>
    </row>
    <row r="30" spans="1:8">
      <c r="A30">
        <v>28</v>
      </c>
      <c r="B30">
        <v>7.644086247086267</v>
      </c>
      <c r="C30">
        <v>47.63380952380956</v>
      </c>
      <c r="D30">
        <v>48.09904761904765</v>
      </c>
      <c r="E30">
        <v>47.94857142857147</v>
      </c>
      <c r="F30">
        <v>29.55666666666669</v>
      </c>
      <c r="G30">
        <v>27.54238095238097</v>
      </c>
      <c r="H30">
        <v>25.23000000000002</v>
      </c>
    </row>
    <row r="31" spans="1:8">
      <c r="A31">
        <v>29</v>
      </c>
      <c r="B31">
        <v>7.638050116550136</v>
      </c>
      <c r="C31">
        <v>49.18047619047623</v>
      </c>
      <c r="D31">
        <v>49.59261904761908</v>
      </c>
      <c r="E31">
        <v>49.65404761904766</v>
      </c>
      <c r="F31">
        <v>29.82904761904764</v>
      </c>
      <c r="G31">
        <v>27.68404761904764</v>
      </c>
      <c r="H31">
        <v>25.27357142857145</v>
      </c>
    </row>
    <row r="32" spans="1:8">
      <c r="A32">
        <v>30</v>
      </c>
      <c r="B32">
        <v>7.576066433566453</v>
      </c>
      <c r="C32">
        <v>50.72714285714289</v>
      </c>
      <c r="D32">
        <v>51.08619047619051</v>
      </c>
      <c r="E32">
        <v>51.35952380952385</v>
      </c>
      <c r="F32">
        <v>30.1014285714286</v>
      </c>
      <c r="G32">
        <v>27.82571428571431</v>
      </c>
      <c r="H32">
        <v>25.31714285714288</v>
      </c>
    </row>
    <row r="33" spans="1:8">
      <c r="A33">
        <v>31</v>
      </c>
      <c r="B33">
        <v>7.514212121212141</v>
      </c>
      <c r="C33">
        <v>52.40357142857147</v>
      </c>
      <c r="D33">
        <v>52.84142857142861</v>
      </c>
      <c r="E33">
        <v>52.97976190476194</v>
      </c>
      <c r="F33">
        <v>30.34309523809526</v>
      </c>
      <c r="G33">
        <v>27.98214285714288</v>
      </c>
      <c r="H33">
        <v>25.36190476190478</v>
      </c>
    </row>
    <row r="34" spans="1:8">
      <c r="A34">
        <v>32</v>
      </c>
      <c r="B34">
        <v>7.318983682983702</v>
      </c>
      <c r="C34">
        <v>54.08000000000004</v>
      </c>
      <c r="D34">
        <v>54.59666666666671</v>
      </c>
      <c r="E34">
        <v>54.60000000000004</v>
      </c>
      <c r="F34">
        <v>30.58476190476193</v>
      </c>
      <c r="G34">
        <v>28.13857142857145</v>
      </c>
      <c r="H34">
        <v>25.40666666666668</v>
      </c>
    </row>
    <row r="35" spans="1:8">
      <c r="A35">
        <v>33</v>
      </c>
      <c r="B35">
        <v>7.088727272727292</v>
      </c>
      <c r="C35">
        <v>55.79928571428576</v>
      </c>
      <c r="D35">
        <v>56.26023809523814</v>
      </c>
      <c r="E35">
        <v>56.28095238095242</v>
      </c>
      <c r="F35">
        <v>30.83238095238098</v>
      </c>
      <c r="G35">
        <v>28.32000000000002</v>
      </c>
      <c r="H35">
        <v>25.46500000000002</v>
      </c>
    </row>
    <row r="36" spans="1:8">
      <c r="A36">
        <v>34</v>
      </c>
      <c r="B36">
        <v>6.862736596736615</v>
      </c>
      <c r="C36">
        <v>57.51857142857147</v>
      </c>
      <c r="D36">
        <v>57.92380952380957</v>
      </c>
      <c r="E36">
        <v>57.9619047619048</v>
      </c>
      <c r="F36">
        <v>31.08000000000003</v>
      </c>
      <c r="G36">
        <v>28.50142857142859</v>
      </c>
      <c r="H36">
        <v>25.52333333333335</v>
      </c>
    </row>
    <row r="37" spans="1:8">
      <c r="A37">
        <v>35</v>
      </c>
      <c r="B37">
        <v>6.626170163170181</v>
      </c>
      <c r="C37">
        <v>59.17976190476195</v>
      </c>
      <c r="D37">
        <v>59.61642857142861</v>
      </c>
      <c r="E37">
        <v>59.83952380952385</v>
      </c>
      <c r="F37">
        <v>31.37047619047622</v>
      </c>
      <c r="G37">
        <v>28.70714285714288</v>
      </c>
      <c r="H37">
        <v>25.57880952380954</v>
      </c>
    </row>
    <row r="38" spans="1:8">
      <c r="A38">
        <v>36</v>
      </c>
      <c r="B38">
        <v>6.517187645687663</v>
      </c>
      <c r="C38">
        <v>60.84095238095242</v>
      </c>
      <c r="D38">
        <v>61.30904761904766</v>
      </c>
      <c r="E38">
        <v>61.7171428571429</v>
      </c>
      <c r="F38">
        <v>31.66095238095241</v>
      </c>
      <c r="G38">
        <v>28.91285714285716</v>
      </c>
      <c r="H38">
        <v>25.63428571428573</v>
      </c>
    </row>
    <row r="39" spans="1:8">
      <c r="A39">
        <v>37</v>
      </c>
      <c r="B39">
        <v>6.323759906759923</v>
      </c>
      <c r="C39">
        <v>62.55571428571433</v>
      </c>
      <c r="D39">
        <v>63.18595238095243</v>
      </c>
      <c r="E39">
        <v>63.69642857142862</v>
      </c>
      <c r="F39">
        <v>31.93190476190479</v>
      </c>
      <c r="G39">
        <v>29.11976190476193</v>
      </c>
      <c r="H39">
        <v>25.68785714285716</v>
      </c>
    </row>
    <row r="40" spans="1:8">
      <c r="A40">
        <v>38</v>
      </c>
      <c r="B40">
        <v>6.15900932400934</v>
      </c>
      <c r="C40">
        <v>64.27047619047624</v>
      </c>
      <c r="D40">
        <v>65.0628571428572</v>
      </c>
      <c r="E40">
        <v>65.67571428571434</v>
      </c>
      <c r="F40">
        <v>32.20285714285717</v>
      </c>
      <c r="G40">
        <v>29.32666666666669</v>
      </c>
      <c r="H40">
        <v>25.74142857142859</v>
      </c>
    </row>
    <row r="41" spans="1:8">
      <c r="A41">
        <v>39</v>
      </c>
      <c r="B41">
        <v>5.987473193473209</v>
      </c>
      <c r="C41">
        <v>65.95833333333339</v>
      </c>
      <c r="D41">
        <v>66.75500000000005</v>
      </c>
      <c r="E41">
        <v>67.60952380952386</v>
      </c>
      <c r="F41">
        <v>32.48476190476193</v>
      </c>
      <c r="G41">
        <v>29.54928571428574</v>
      </c>
      <c r="H41">
        <v>25.80238095238097</v>
      </c>
    </row>
    <row r="42" spans="1:8">
      <c r="A42">
        <v>40</v>
      </c>
      <c r="B42">
        <v>5.77820862470864</v>
      </c>
      <c r="C42">
        <v>67.64619047619053</v>
      </c>
      <c r="D42">
        <v>68.44714285714291</v>
      </c>
      <c r="E42">
        <v>69.54333333333338</v>
      </c>
      <c r="F42">
        <v>32.76666666666669</v>
      </c>
      <c r="G42">
        <v>29.77190476190478</v>
      </c>
      <c r="H42">
        <v>25.86333333333335</v>
      </c>
    </row>
    <row r="43" spans="1:8">
      <c r="A43">
        <v>41</v>
      </c>
      <c r="B43">
        <v>5.687051282051297</v>
      </c>
      <c r="C43">
        <v>69.22809523809529</v>
      </c>
      <c r="D43">
        <v>70.13190476190482</v>
      </c>
      <c r="E43">
        <v>71.50642857142863</v>
      </c>
      <c r="F43">
        <v>33.10047619047621</v>
      </c>
      <c r="G43">
        <v>30.01023809523812</v>
      </c>
      <c r="H43">
        <v>25.91904761904764</v>
      </c>
    </row>
    <row r="44" spans="1:8">
      <c r="A44">
        <v>42</v>
      </c>
      <c r="B44">
        <v>5.565273892773908</v>
      </c>
      <c r="C44">
        <v>70.81000000000006</v>
      </c>
      <c r="D44">
        <v>71.81666666666672</v>
      </c>
      <c r="E44">
        <v>73.46952380952388</v>
      </c>
      <c r="F44">
        <v>33.43428571428574</v>
      </c>
      <c r="G44">
        <v>30.24857142857145</v>
      </c>
      <c r="H44">
        <v>25.97476190476192</v>
      </c>
    </row>
    <row r="45" spans="1:8">
      <c r="A45">
        <v>43</v>
      </c>
      <c r="B45">
        <v>5.494596736596751</v>
      </c>
      <c r="C45">
        <v>72.41904761904767</v>
      </c>
      <c r="D45">
        <v>73.69452380952387</v>
      </c>
      <c r="E45">
        <v>75.29904761904768</v>
      </c>
      <c r="F45">
        <v>33.75261904761908</v>
      </c>
      <c r="G45">
        <v>30.48023809523812</v>
      </c>
      <c r="H45">
        <v>26.03952380952383</v>
      </c>
    </row>
    <row r="46" spans="1:8">
      <c r="A46">
        <v>44</v>
      </c>
      <c r="B46">
        <v>5.44996503496505</v>
      </c>
      <c r="C46">
        <v>74.02809523809529</v>
      </c>
      <c r="D46">
        <v>75.57238095238102</v>
      </c>
      <c r="E46">
        <v>77.12857142857149</v>
      </c>
      <c r="F46">
        <v>34.07095238095241</v>
      </c>
      <c r="G46">
        <v>30.71190476190478</v>
      </c>
      <c r="H46">
        <v>26.10428571428573</v>
      </c>
    </row>
    <row r="47" spans="1:8">
      <c r="A47">
        <v>45</v>
      </c>
      <c r="B47">
        <v>5.384219114219128</v>
      </c>
      <c r="C47">
        <v>75.85952380952386</v>
      </c>
      <c r="D47">
        <v>77.25904761904769</v>
      </c>
      <c r="E47">
        <v>78.73690476190482</v>
      </c>
      <c r="F47">
        <v>34.39238095238098</v>
      </c>
      <c r="G47">
        <v>30.95928571428574</v>
      </c>
      <c r="H47">
        <v>26.18619047619049</v>
      </c>
    </row>
    <row r="48" spans="1:8">
      <c r="A48">
        <v>46</v>
      </c>
      <c r="B48">
        <v>5.240874125874139</v>
      </c>
      <c r="C48">
        <v>77.69095238095244</v>
      </c>
      <c r="D48">
        <v>78.94571428571435</v>
      </c>
      <c r="E48">
        <v>80.34523809523816</v>
      </c>
      <c r="F48">
        <v>34.71380952380955</v>
      </c>
      <c r="G48">
        <v>31.20666666666669</v>
      </c>
      <c r="H48">
        <v>26.26809523809526</v>
      </c>
    </row>
    <row r="49" spans="1:8">
      <c r="A49">
        <v>47</v>
      </c>
      <c r="B49">
        <v>5.143955710955725</v>
      </c>
      <c r="C49">
        <v>79.38047619047624</v>
      </c>
      <c r="D49">
        <v>80.62595238095244</v>
      </c>
      <c r="E49">
        <v>81.84952380952387</v>
      </c>
      <c r="F49">
        <v>35.10309523809526</v>
      </c>
      <c r="G49">
        <v>31.49880952380955</v>
      </c>
      <c r="H49">
        <v>26.3511904761905</v>
      </c>
    </row>
    <row r="50" spans="1:8">
      <c r="A50">
        <v>48</v>
      </c>
      <c r="B50">
        <v>4.932497668997682</v>
      </c>
      <c r="C50">
        <v>81.07000000000005</v>
      </c>
      <c r="D50">
        <v>82.30619047619052</v>
      </c>
      <c r="E50">
        <v>83.35380952380959</v>
      </c>
      <c r="F50">
        <v>35.49238095238098</v>
      </c>
      <c r="G50">
        <v>31.7909523809524</v>
      </c>
      <c r="H50">
        <v>26.43428571428574</v>
      </c>
    </row>
    <row r="51" spans="1:8">
      <c r="A51">
        <v>49</v>
      </c>
      <c r="B51">
        <v>4.774994172494186</v>
      </c>
      <c r="C51">
        <v>82.80476190476196</v>
      </c>
      <c r="D51">
        <v>84.1926190476191</v>
      </c>
      <c r="E51">
        <v>84.91023809523816</v>
      </c>
      <c r="F51">
        <v>35.85833333333336</v>
      </c>
      <c r="G51">
        <v>32.07000000000002</v>
      </c>
      <c r="H51">
        <v>26.51904761904764</v>
      </c>
    </row>
    <row r="52" spans="1:8">
      <c r="A52">
        <v>50</v>
      </c>
      <c r="B52">
        <v>4.69394871794873</v>
      </c>
      <c r="C52">
        <v>84.53952380952387</v>
      </c>
      <c r="D52">
        <v>86.07904761904769</v>
      </c>
      <c r="E52">
        <v>86.46666666666673</v>
      </c>
      <c r="F52">
        <v>36.22428571428574</v>
      </c>
      <c r="G52">
        <v>32.34904761904764</v>
      </c>
      <c r="H52">
        <v>26.60380952380955</v>
      </c>
    </row>
    <row r="53" spans="1:8">
      <c r="A53">
        <v>51</v>
      </c>
      <c r="B53">
        <v>4.627516317016329</v>
      </c>
      <c r="C53">
        <v>86.51928571428579</v>
      </c>
      <c r="D53">
        <v>87.80309523809531</v>
      </c>
      <c r="E53">
        <v>87.76380952380958</v>
      </c>
      <c r="F53">
        <v>36.6111904761905</v>
      </c>
      <c r="G53">
        <v>32.63904761904764</v>
      </c>
      <c r="H53">
        <v>26.7109523809524</v>
      </c>
    </row>
    <row r="54" spans="1:8">
      <c r="A54">
        <v>52</v>
      </c>
      <c r="B54">
        <v>4.583276223776236</v>
      </c>
      <c r="C54">
        <v>88.4990476190477</v>
      </c>
      <c r="D54">
        <v>89.52714285714293</v>
      </c>
      <c r="E54">
        <v>89.06095238095244</v>
      </c>
      <c r="F54">
        <v>36.99809523809526</v>
      </c>
      <c r="G54">
        <v>32.92904761904764</v>
      </c>
      <c r="H54">
        <v>26.81809523809526</v>
      </c>
    </row>
    <row r="55" spans="1:8">
      <c r="A55">
        <v>53</v>
      </c>
      <c r="B55">
        <v>4.49256526806528</v>
      </c>
      <c r="C55">
        <v>90.33690476190483</v>
      </c>
      <c r="D55">
        <v>91.29738095238103</v>
      </c>
      <c r="E55">
        <v>90.27547619047625</v>
      </c>
      <c r="F55">
        <v>37.44952380952384</v>
      </c>
      <c r="G55">
        <v>33.26452380952384</v>
      </c>
      <c r="H55">
        <v>26.91785714285717</v>
      </c>
    </row>
    <row r="56" spans="1:8">
      <c r="A56">
        <v>54</v>
      </c>
      <c r="B56">
        <v>4.425712121212133</v>
      </c>
      <c r="C56">
        <v>92.17476190476197</v>
      </c>
      <c r="D56">
        <v>93.06761904761913</v>
      </c>
      <c r="E56">
        <v>91.49000000000007</v>
      </c>
      <c r="F56">
        <v>37.90095238095241</v>
      </c>
      <c r="G56">
        <v>33.60000000000002</v>
      </c>
      <c r="H56">
        <v>27.01761904761907</v>
      </c>
    </row>
    <row r="57" spans="1:8">
      <c r="A57">
        <v>55</v>
      </c>
      <c r="B57">
        <v>4.379481351981363</v>
      </c>
      <c r="C57">
        <v>94.05952380952387</v>
      </c>
      <c r="D57">
        <v>95.0590476190477</v>
      </c>
      <c r="E57">
        <v>92.78523809523816</v>
      </c>
      <c r="F57">
        <v>38.33000000000003</v>
      </c>
      <c r="G57">
        <v>33.91071428571431</v>
      </c>
      <c r="H57">
        <v>27.12428571428573</v>
      </c>
    </row>
    <row r="58" spans="1:8">
      <c r="A58">
        <v>56</v>
      </c>
      <c r="B58">
        <v>4.320064102564114</v>
      </c>
      <c r="C58">
        <v>95.94428571428577</v>
      </c>
      <c r="D58">
        <v>97.05047619047626</v>
      </c>
      <c r="E58">
        <v>94.08047619047626</v>
      </c>
      <c r="F58">
        <v>38.75904761904765</v>
      </c>
      <c r="G58">
        <v>34.2214285714286</v>
      </c>
      <c r="H58">
        <v>27.2309523809524</v>
      </c>
    </row>
    <row r="59" spans="1:8">
      <c r="A59">
        <v>57</v>
      </c>
      <c r="B59">
        <v>4.279180652680663</v>
      </c>
      <c r="C59">
        <v>98.09261904761911</v>
      </c>
      <c r="D59">
        <v>98.85547619047625</v>
      </c>
      <c r="E59">
        <v>95.19190476190482</v>
      </c>
      <c r="F59">
        <v>39.20071428571431</v>
      </c>
      <c r="G59">
        <v>34.52761904761907</v>
      </c>
      <c r="H59">
        <v>27.3561904761905</v>
      </c>
    </row>
    <row r="60" spans="1:8">
      <c r="A60">
        <v>58</v>
      </c>
      <c r="B60">
        <v>4.196991841491853</v>
      </c>
      <c r="C60">
        <v>100.2409523809525</v>
      </c>
      <c r="D60">
        <v>100.6604761904763</v>
      </c>
      <c r="E60">
        <v>96.3033333333334</v>
      </c>
      <c r="F60">
        <v>39.64238095238098</v>
      </c>
      <c r="G60">
        <v>34.83380952380955</v>
      </c>
      <c r="H60">
        <v>27.48142857142859</v>
      </c>
    </row>
    <row r="61" spans="1:8">
      <c r="A61">
        <v>59</v>
      </c>
      <c r="B61">
        <v>4.139885780885792</v>
      </c>
      <c r="C61">
        <v>102.2190476190477</v>
      </c>
      <c r="D61">
        <v>102.4059523809524</v>
      </c>
      <c r="E61">
        <v>97.38119047619054</v>
      </c>
      <c r="F61">
        <v>40.15023809523812</v>
      </c>
      <c r="G61">
        <v>35.17404761904764</v>
      </c>
      <c r="H61">
        <v>27.59738095238097</v>
      </c>
    </row>
    <row r="62" spans="1:8">
      <c r="A62">
        <v>60</v>
      </c>
      <c r="B62">
        <v>4.121607226107237</v>
      </c>
      <c r="C62">
        <v>104.1971428571429</v>
      </c>
      <c r="D62">
        <v>104.1514285714286</v>
      </c>
      <c r="E62">
        <v>98.45904761904769</v>
      </c>
      <c r="F62">
        <v>40.65809523809527</v>
      </c>
      <c r="G62">
        <v>35.51428571428574</v>
      </c>
      <c r="H62">
        <v>27.71333333333335</v>
      </c>
    </row>
    <row r="63" spans="1:8">
      <c r="A63">
        <v>61</v>
      </c>
      <c r="B63">
        <v>4.090458041958053</v>
      </c>
      <c r="C63">
        <v>106.1971428571429</v>
      </c>
      <c r="D63">
        <v>105.9183333333334</v>
      </c>
      <c r="E63">
        <v>99.61547619047627</v>
      </c>
      <c r="F63">
        <v>41.20357142857146</v>
      </c>
      <c r="G63">
        <v>35.8211904761905</v>
      </c>
      <c r="H63">
        <v>27.83166666666669</v>
      </c>
    </row>
    <row r="64" spans="1:8">
      <c r="A64">
        <v>62</v>
      </c>
      <c r="B64">
        <v>4.046069930069941</v>
      </c>
      <c r="C64">
        <v>108.1971428571429</v>
      </c>
      <c r="D64">
        <v>107.6852380952382</v>
      </c>
      <c r="E64">
        <v>100.7719047619048</v>
      </c>
      <c r="F64">
        <v>41.74904761904765</v>
      </c>
      <c r="G64">
        <v>36.12809523809526</v>
      </c>
      <c r="H64">
        <v>27.95000000000002</v>
      </c>
    </row>
    <row r="65" spans="1:8">
      <c r="A65">
        <v>63</v>
      </c>
      <c r="B65">
        <v>4.018222610722622</v>
      </c>
      <c r="C65">
        <v>110.437380952381</v>
      </c>
      <c r="D65">
        <v>109.3111904761905</v>
      </c>
      <c r="E65">
        <v>101.7726190476191</v>
      </c>
      <c r="F65">
        <v>42.29238095238098</v>
      </c>
      <c r="G65">
        <v>36.43976190476194</v>
      </c>
      <c r="H65">
        <v>28.08904761904764</v>
      </c>
    </row>
    <row r="66" spans="1:8">
      <c r="A66">
        <v>64</v>
      </c>
      <c r="B66">
        <v>3.963701631701642</v>
      </c>
      <c r="C66">
        <v>112.6776190476191</v>
      </c>
      <c r="D66">
        <v>110.9371428571429</v>
      </c>
      <c r="E66">
        <v>102.7733333333334</v>
      </c>
      <c r="F66">
        <v>42.83571428571432</v>
      </c>
      <c r="G66">
        <v>36.7514285714286</v>
      </c>
      <c r="H66">
        <v>28.22809523809526</v>
      </c>
    </row>
    <row r="67" spans="1:8">
      <c r="A67">
        <v>65</v>
      </c>
      <c r="B67">
        <v>3.927955710955721</v>
      </c>
      <c r="C67">
        <v>114.717380952381</v>
      </c>
      <c r="D67">
        <v>112.3980952380953</v>
      </c>
      <c r="E67">
        <v>103.7450000000001</v>
      </c>
      <c r="F67">
        <v>43.40380952380956</v>
      </c>
      <c r="G67">
        <v>37.10738095238099</v>
      </c>
      <c r="H67">
        <v>28.38261904761907</v>
      </c>
    </row>
    <row r="68" spans="1:8">
      <c r="A68">
        <v>66</v>
      </c>
      <c r="B68">
        <v>3.932416083916094</v>
      </c>
      <c r="C68">
        <v>116.757142857143</v>
      </c>
      <c r="D68">
        <v>113.8590476190477</v>
      </c>
      <c r="E68">
        <v>104.7166666666668</v>
      </c>
      <c r="F68">
        <v>43.97190476190479</v>
      </c>
      <c r="G68">
        <v>37.46333333333337</v>
      </c>
      <c r="H68">
        <v>28.53714285714288</v>
      </c>
    </row>
    <row r="69" spans="1:8">
      <c r="A69">
        <v>67</v>
      </c>
      <c r="B69">
        <v>3.987868298368308</v>
      </c>
      <c r="C69">
        <v>118.8038095238096</v>
      </c>
      <c r="D69">
        <v>115.2861904761906</v>
      </c>
      <c r="E69">
        <v>105.8035714285715</v>
      </c>
      <c r="F69">
        <v>44.55476190476193</v>
      </c>
      <c r="G69">
        <v>37.79238095238098</v>
      </c>
      <c r="H69">
        <v>28.69190476190479</v>
      </c>
    </row>
    <row r="70" spans="1:8">
      <c r="A70">
        <v>68</v>
      </c>
      <c r="B70">
        <v>4.092701631701643</v>
      </c>
      <c r="C70">
        <v>120.8504761904763</v>
      </c>
      <c r="D70">
        <v>116.7133333333334</v>
      </c>
      <c r="E70">
        <v>106.8904761904763</v>
      </c>
      <c r="F70">
        <v>45.13761904761908</v>
      </c>
      <c r="G70">
        <v>38.1214285714286</v>
      </c>
      <c r="H70">
        <v>28.84666666666669</v>
      </c>
    </row>
    <row r="71" spans="1:8">
      <c r="A71">
        <v>69</v>
      </c>
      <c r="B71">
        <v>4.14299766899768</v>
      </c>
      <c r="C71">
        <v>123.1378571428572</v>
      </c>
      <c r="D71">
        <v>118.0114285714287</v>
      </c>
      <c r="E71">
        <v>107.8754761904763</v>
      </c>
      <c r="F71">
        <v>45.69761904761909</v>
      </c>
      <c r="G71">
        <v>38.45357142857146</v>
      </c>
      <c r="H71">
        <v>29.0111904761905</v>
      </c>
    </row>
    <row r="72" spans="1:8">
      <c r="A72">
        <v>70</v>
      </c>
      <c r="B72">
        <v>4.230878787878799</v>
      </c>
      <c r="C72">
        <v>125.4252380952382</v>
      </c>
      <c r="D72">
        <v>119.3095238095239</v>
      </c>
      <c r="E72">
        <v>108.8604761904763</v>
      </c>
      <c r="F72">
        <v>46.25761904761909</v>
      </c>
      <c r="G72">
        <v>38.78571428571432</v>
      </c>
      <c r="H72">
        <v>29.17571428571431</v>
      </c>
    </row>
    <row r="73" spans="1:8">
      <c r="A73">
        <v>71</v>
      </c>
      <c r="B73">
        <v>4.315356643356655</v>
      </c>
      <c r="C73">
        <v>127.4942857142858</v>
      </c>
      <c r="D73">
        <v>120.474761904762</v>
      </c>
      <c r="E73">
        <v>109.8690476190477</v>
      </c>
      <c r="F73">
        <v>46.82357142857147</v>
      </c>
      <c r="G73">
        <v>39.16571428571432</v>
      </c>
      <c r="H73">
        <v>29.34761904761907</v>
      </c>
    </row>
    <row r="74" spans="1:8">
      <c r="A74">
        <v>72</v>
      </c>
      <c r="B74">
        <v>4.39068414918416</v>
      </c>
      <c r="C74">
        <v>129.5633333333334</v>
      </c>
      <c r="D74">
        <v>121.6400000000001</v>
      </c>
      <c r="E74">
        <v>110.8776190476191</v>
      </c>
      <c r="F74">
        <v>47.38952380952385</v>
      </c>
      <c r="G74">
        <v>39.54571428571431</v>
      </c>
      <c r="H74">
        <v>29.51952380952383</v>
      </c>
    </row>
    <row r="75" spans="1:8">
      <c r="A75">
        <v>73</v>
      </c>
      <c r="B75">
        <v>4.428132867132879</v>
      </c>
      <c r="C75">
        <v>131.6316666666668</v>
      </c>
      <c r="D75">
        <v>122.7659523809525</v>
      </c>
      <c r="E75">
        <v>111.9971428571429</v>
      </c>
      <c r="F75">
        <v>48.03619047619051</v>
      </c>
      <c r="G75">
        <v>39.89428571428574</v>
      </c>
      <c r="H75">
        <v>29.69071428571431</v>
      </c>
    </row>
    <row r="76" spans="1:8">
      <c r="A76">
        <v>74</v>
      </c>
      <c r="B76">
        <v>4.420822843822855</v>
      </c>
      <c r="C76">
        <v>133.7000000000001</v>
      </c>
      <c r="D76">
        <v>123.8919047619049</v>
      </c>
      <c r="E76">
        <v>113.1166666666668</v>
      </c>
      <c r="F76">
        <v>48.68285714285717</v>
      </c>
      <c r="G76">
        <v>40.24285714285718</v>
      </c>
      <c r="H76">
        <v>29.86190476190479</v>
      </c>
    </row>
    <row r="77" spans="1:8">
      <c r="A77">
        <v>75</v>
      </c>
      <c r="B77">
        <v>4.422682983682996</v>
      </c>
      <c r="C77">
        <v>135.9995238095239</v>
      </c>
      <c r="D77">
        <v>125.1078571428572</v>
      </c>
      <c r="E77">
        <v>114.1188095238096</v>
      </c>
      <c r="F77">
        <v>49.28000000000003</v>
      </c>
      <c r="G77">
        <v>40.59357142857146</v>
      </c>
      <c r="H77">
        <v>30.05142857142859</v>
      </c>
    </row>
    <row r="78" spans="1:8">
      <c r="A78">
        <v>76</v>
      </c>
      <c r="B78">
        <v>4.423840326340338</v>
      </c>
      <c r="C78">
        <v>138.2990476190477</v>
      </c>
      <c r="D78">
        <v>126.3238095238096</v>
      </c>
      <c r="E78">
        <v>115.1209523809525</v>
      </c>
      <c r="F78">
        <v>49.87714285714289</v>
      </c>
      <c r="G78">
        <v>40.94428571428574</v>
      </c>
      <c r="H78">
        <v>30.24095238095241</v>
      </c>
    </row>
    <row r="79" spans="1:8">
      <c r="A79">
        <v>77</v>
      </c>
      <c r="B79">
        <v>4.398803030303042</v>
      </c>
      <c r="C79">
        <v>140.3702380952382</v>
      </c>
      <c r="D79">
        <v>127.3861904761906</v>
      </c>
      <c r="E79">
        <v>116.1007142857144</v>
      </c>
      <c r="F79">
        <v>50.4864285714286</v>
      </c>
      <c r="G79">
        <v>41.33047619047622</v>
      </c>
      <c r="H79">
        <v>30.4711904761905</v>
      </c>
    </row>
    <row r="80" spans="1:8">
      <c r="A80">
        <v>78</v>
      </c>
      <c r="B80">
        <v>4.388888111888123</v>
      </c>
      <c r="C80">
        <v>142.4414285714287</v>
      </c>
      <c r="D80">
        <v>128.4485714285715</v>
      </c>
      <c r="E80">
        <v>117.0804761904763</v>
      </c>
      <c r="F80">
        <v>51.09571428571432</v>
      </c>
      <c r="G80">
        <v>41.7166666666667</v>
      </c>
      <c r="H80">
        <v>30.70142857142859</v>
      </c>
    </row>
    <row r="81" spans="1:8">
      <c r="A81">
        <v>79</v>
      </c>
      <c r="B81">
        <v>4.40320512820514</v>
      </c>
      <c r="C81">
        <v>144.5028571428572</v>
      </c>
      <c r="D81">
        <v>129.5116666666668</v>
      </c>
      <c r="E81">
        <v>118.147380952381</v>
      </c>
      <c r="F81">
        <v>51.78976190476195</v>
      </c>
      <c r="G81">
        <v>42.06452380952384</v>
      </c>
      <c r="H81">
        <v>30.91690476190478</v>
      </c>
    </row>
    <row r="82" spans="1:8">
      <c r="A82">
        <v>80</v>
      </c>
      <c r="B82">
        <v>4.428864801864814</v>
      </c>
      <c r="C82">
        <v>146.5642857142858</v>
      </c>
      <c r="D82">
        <v>130.574761904762</v>
      </c>
      <c r="E82">
        <v>119.2142857142858</v>
      </c>
      <c r="F82">
        <v>52.48380952380956</v>
      </c>
      <c r="G82">
        <v>42.41238095238099</v>
      </c>
      <c r="H82">
        <v>31.13238095238097</v>
      </c>
    </row>
    <row r="83" spans="1:8">
      <c r="A83">
        <v>81</v>
      </c>
      <c r="B83">
        <v>4.461479020979032</v>
      </c>
      <c r="C83">
        <v>148.837142857143</v>
      </c>
      <c r="D83">
        <v>131.7980952380954</v>
      </c>
      <c r="E83">
        <v>120.1626190476191</v>
      </c>
      <c r="F83">
        <v>53.12952380952385</v>
      </c>
      <c r="G83">
        <v>42.76000000000003</v>
      </c>
      <c r="H83">
        <v>31.35571428571431</v>
      </c>
    </row>
    <row r="84" spans="1:8">
      <c r="A84">
        <v>82</v>
      </c>
      <c r="B84">
        <v>4.400279720279732</v>
      </c>
      <c r="C84">
        <v>151.1100000000001</v>
      </c>
      <c r="D84">
        <v>133.0214285714287</v>
      </c>
      <c r="E84">
        <v>121.1109523809525</v>
      </c>
      <c r="F84">
        <v>53.77523809523814</v>
      </c>
      <c r="G84">
        <v>43.10761904761908</v>
      </c>
      <c r="H84">
        <v>31.57904761904764</v>
      </c>
    </row>
    <row r="85" spans="1:8">
      <c r="A85">
        <v>83</v>
      </c>
      <c r="B85">
        <v>4.284884615384627</v>
      </c>
      <c r="C85">
        <v>153.1476190476192</v>
      </c>
      <c r="D85">
        <v>134.1704761904763</v>
      </c>
      <c r="E85">
        <v>122.0728571428572</v>
      </c>
      <c r="F85">
        <v>54.42571428571433</v>
      </c>
      <c r="G85">
        <v>43.47285714285717</v>
      </c>
      <c r="H85">
        <v>31.83976190476193</v>
      </c>
    </row>
    <row r="86" spans="1:8">
      <c r="A86">
        <v>84</v>
      </c>
      <c r="B86">
        <v>4.155524475524487</v>
      </c>
      <c r="C86">
        <v>155.1852380952382</v>
      </c>
      <c r="D86">
        <v>135.3195238095239</v>
      </c>
      <c r="E86">
        <v>123.034761904762</v>
      </c>
      <c r="F86">
        <v>55.07619047619052</v>
      </c>
      <c r="G86">
        <v>43.83809523809526</v>
      </c>
      <c r="H86">
        <v>32.10047619047621</v>
      </c>
    </row>
    <row r="87" spans="1:8">
      <c r="A87">
        <v>85</v>
      </c>
      <c r="B87">
        <v>4.094235431235442</v>
      </c>
      <c r="C87">
        <v>157.2011904761906</v>
      </c>
      <c r="D87">
        <v>136.5314285714287</v>
      </c>
      <c r="E87">
        <v>124.0845238095239</v>
      </c>
      <c r="F87">
        <v>55.81595238095242</v>
      </c>
      <c r="G87">
        <v>44.20404761904765</v>
      </c>
      <c r="H87">
        <v>32.34952380952383</v>
      </c>
    </row>
    <row r="88" spans="1:8">
      <c r="A88">
        <v>86</v>
      </c>
      <c r="B88">
        <v>3.976782051282061</v>
      </c>
      <c r="C88">
        <v>159.217142857143</v>
      </c>
      <c r="D88">
        <v>137.7433333333335</v>
      </c>
      <c r="E88">
        <v>125.1342857142858</v>
      </c>
      <c r="F88">
        <v>56.55571428571433</v>
      </c>
      <c r="G88">
        <v>44.57000000000004</v>
      </c>
      <c r="H88">
        <v>32.59857142857145</v>
      </c>
    </row>
    <row r="89" spans="1:8">
      <c r="A89">
        <v>87</v>
      </c>
      <c r="B89">
        <v>3.936631701631712</v>
      </c>
      <c r="C89">
        <v>161.3590476190477</v>
      </c>
      <c r="D89">
        <v>139.1502380952382</v>
      </c>
      <c r="E89">
        <v>126.2180952380953</v>
      </c>
      <c r="F89">
        <v>57.22642857142861</v>
      </c>
      <c r="G89">
        <v>44.92404761904766</v>
      </c>
      <c r="H89">
        <v>32.85880952380955</v>
      </c>
    </row>
    <row r="90" spans="1:8">
      <c r="A90">
        <v>88</v>
      </c>
      <c r="B90">
        <v>3.932037296037307</v>
      </c>
      <c r="C90">
        <v>163.5009523809525</v>
      </c>
      <c r="D90">
        <v>140.557142857143</v>
      </c>
      <c r="E90">
        <v>127.3019047619049</v>
      </c>
      <c r="F90">
        <v>57.8971428571429</v>
      </c>
      <c r="G90">
        <v>45.27809523809528</v>
      </c>
      <c r="H90">
        <v>33.11904761904765</v>
      </c>
    </row>
    <row r="91" spans="1:8">
      <c r="A91">
        <v>89</v>
      </c>
      <c r="B91">
        <v>3.911376456876467</v>
      </c>
      <c r="C91">
        <v>165.634523809524</v>
      </c>
      <c r="D91">
        <v>141.8723809523811</v>
      </c>
      <c r="E91">
        <v>128.3628571428572</v>
      </c>
      <c r="F91">
        <v>58.57452380952385</v>
      </c>
      <c r="G91">
        <v>45.6516666666667</v>
      </c>
      <c r="H91">
        <v>33.40904761904765</v>
      </c>
    </row>
    <row r="92" spans="1:8">
      <c r="A92">
        <v>90</v>
      </c>
      <c r="B92">
        <v>3.880205128205138</v>
      </c>
      <c r="C92">
        <v>167.7680952380954</v>
      </c>
      <c r="D92">
        <v>143.1876190476192</v>
      </c>
      <c r="E92">
        <v>129.4238095238096</v>
      </c>
      <c r="F92">
        <v>59.2519047619048</v>
      </c>
      <c r="G92">
        <v>46.02523809523812</v>
      </c>
      <c r="H92">
        <v>33.69904761904765</v>
      </c>
    </row>
    <row r="93" spans="1:8">
      <c r="A93">
        <v>91</v>
      </c>
      <c r="B93">
        <v>3.755128205128215</v>
      </c>
      <c r="C93">
        <v>169.8028571428572</v>
      </c>
      <c r="D93">
        <v>144.5166666666668</v>
      </c>
      <c r="E93">
        <v>130.5114285714287</v>
      </c>
      <c r="F93">
        <v>60.02190476190481</v>
      </c>
      <c r="G93">
        <v>46.40238095238098</v>
      </c>
      <c r="H93">
        <v>33.95214285714289</v>
      </c>
    </row>
    <row r="94" spans="1:8">
      <c r="A94">
        <v>92</v>
      </c>
      <c r="B94">
        <v>3.633009324009334</v>
      </c>
      <c r="C94">
        <v>171.8376190476192</v>
      </c>
      <c r="D94">
        <v>145.8457142857144</v>
      </c>
      <c r="E94">
        <v>131.5990476190477</v>
      </c>
      <c r="F94">
        <v>60.79190476190481</v>
      </c>
      <c r="G94">
        <v>46.77952380952384</v>
      </c>
      <c r="H94">
        <v>34.20523809523812</v>
      </c>
    </row>
    <row r="95" spans="1:8">
      <c r="A95">
        <v>93</v>
      </c>
      <c r="B95">
        <v>3.540960372960382</v>
      </c>
      <c r="C95">
        <v>173.9114285714287</v>
      </c>
      <c r="D95">
        <v>147.3154761904763</v>
      </c>
      <c r="E95">
        <v>132.6361904761906</v>
      </c>
      <c r="F95">
        <v>61.50785714285719</v>
      </c>
      <c r="G95">
        <v>47.13571428571431</v>
      </c>
      <c r="H95">
        <v>34.44357142857146</v>
      </c>
    </row>
    <row r="96" spans="1:8">
      <c r="A96">
        <v>94</v>
      </c>
      <c r="B96">
        <v>3.476516317016326</v>
      </c>
      <c r="C96">
        <v>175.9852380952382</v>
      </c>
      <c r="D96">
        <v>148.7852380952382</v>
      </c>
      <c r="E96">
        <v>133.6733333333334</v>
      </c>
      <c r="F96">
        <v>62.22380952380957</v>
      </c>
      <c r="G96">
        <v>47.49190476190479</v>
      </c>
      <c r="H96">
        <v>34.68190476190479</v>
      </c>
    </row>
    <row r="97" spans="1:8">
      <c r="A97">
        <v>95</v>
      </c>
      <c r="B97">
        <v>3.45834965034966</v>
      </c>
      <c r="C97">
        <v>177.9816666666668</v>
      </c>
      <c r="D97">
        <v>150.092142857143</v>
      </c>
      <c r="E97">
        <v>134.609761904762</v>
      </c>
      <c r="F97">
        <v>62.95690476190481</v>
      </c>
      <c r="G97">
        <v>47.85047619047623</v>
      </c>
      <c r="H97">
        <v>34.93476190476193</v>
      </c>
    </row>
    <row r="98" spans="1:8">
      <c r="A98">
        <v>96</v>
      </c>
      <c r="B98">
        <v>3.45219930069931</v>
      </c>
      <c r="C98">
        <v>179.9780952380954</v>
      </c>
      <c r="D98">
        <v>151.3990476190477</v>
      </c>
      <c r="E98">
        <v>135.5461904761906</v>
      </c>
      <c r="F98">
        <v>63.69000000000004</v>
      </c>
      <c r="G98">
        <v>48.20904761904766</v>
      </c>
      <c r="H98">
        <v>35.18761904761908</v>
      </c>
    </row>
    <row r="99" spans="1:8">
      <c r="A99">
        <v>97</v>
      </c>
      <c r="B99">
        <v>3.453433566433576</v>
      </c>
      <c r="C99">
        <v>181.8028571428573</v>
      </c>
      <c r="D99">
        <v>152.6902380952382</v>
      </c>
      <c r="E99">
        <v>136.4550000000001</v>
      </c>
      <c r="F99">
        <v>64.51595238095243</v>
      </c>
      <c r="G99">
        <v>48.62047619047623</v>
      </c>
      <c r="H99">
        <v>35.40309523809527</v>
      </c>
    </row>
    <row r="100" spans="1:8">
      <c r="A100">
        <v>98</v>
      </c>
      <c r="B100">
        <v>3.439102564102574</v>
      </c>
      <c r="C100">
        <v>183.6276190476192</v>
      </c>
      <c r="D100">
        <v>153.9814285714287</v>
      </c>
      <c r="E100">
        <v>137.3638095238096</v>
      </c>
      <c r="F100">
        <v>65.34190476190481</v>
      </c>
      <c r="G100">
        <v>49.0319047619048</v>
      </c>
      <c r="H100">
        <v>35.61857142857146</v>
      </c>
    </row>
    <row r="101" spans="1:8">
      <c r="A101">
        <v>99</v>
      </c>
      <c r="B101">
        <v>3.441597902097911</v>
      </c>
      <c r="C101">
        <v>185.4178571428573</v>
      </c>
      <c r="D101">
        <v>155.4004761904763</v>
      </c>
      <c r="E101">
        <v>138.3480952380953</v>
      </c>
      <c r="F101">
        <v>66.09190476190481</v>
      </c>
      <c r="G101">
        <v>49.41619047619051</v>
      </c>
      <c r="H101">
        <v>35.81404761904764</v>
      </c>
    </row>
    <row r="102" spans="1:8">
      <c r="A102">
        <v>100</v>
      </c>
      <c r="B102">
        <v>3.49036247086248</v>
      </c>
      <c r="C102">
        <v>187.2080952380954</v>
      </c>
      <c r="D102">
        <v>156.8195238095239</v>
      </c>
      <c r="E102">
        <v>139.332380952381</v>
      </c>
      <c r="F102">
        <v>66.84190476190481</v>
      </c>
      <c r="G102">
        <v>49.80047619047623</v>
      </c>
      <c r="H102">
        <v>36.00952380952383</v>
      </c>
    </row>
    <row r="103" spans="1:8">
      <c r="A103">
        <v>101</v>
      </c>
      <c r="B103">
        <v>3.537742424242434</v>
      </c>
      <c r="C103">
        <v>189.1530952380954</v>
      </c>
      <c r="D103">
        <v>158.0807142857144</v>
      </c>
      <c r="E103">
        <v>140.2030952380953</v>
      </c>
      <c r="F103">
        <v>67.59285714285718</v>
      </c>
      <c r="G103">
        <v>50.20857142857147</v>
      </c>
      <c r="H103">
        <v>36.21690476190479</v>
      </c>
    </row>
    <row r="104" spans="1:8">
      <c r="A104">
        <v>102</v>
      </c>
      <c r="B104">
        <v>3.637455710955721</v>
      </c>
      <c r="C104">
        <v>191.0980952380954</v>
      </c>
      <c r="D104">
        <v>159.3419047619049</v>
      </c>
      <c r="E104">
        <v>141.0738095238096</v>
      </c>
      <c r="F104">
        <v>68.34380952380957</v>
      </c>
      <c r="G104">
        <v>50.6166666666667</v>
      </c>
      <c r="H104">
        <v>36.42428571428574</v>
      </c>
    </row>
    <row r="105" spans="1:8">
      <c r="A105">
        <v>103</v>
      </c>
      <c r="B105">
        <v>3.685273892773902</v>
      </c>
      <c r="C105">
        <v>192.8180952380954</v>
      </c>
      <c r="D105">
        <v>160.5892857142858</v>
      </c>
      <c r="E105">
        <v>141.9416666666668</v>
      </c>
      <c r="F105">
        <v>69.19404761904767</v>
      </c>
      <c r="G105">
        <v>51.09142857142861</v>
      </c>
      <c r="H105">
        <v>36.60309523809526</v>
      </c>
    </row>
    <row r="106" spans="1:8">
      <c r="A106">
        <v>104</v>
      </c>
      <c r="B106">
        <v>3.664405594405604</v>
      </c>
      <c r="C106">
        <v>194.5380952380954</v>
      </c>
      <c r="D106">
        <v>161.8366666666668</v>
      </c>
      <c r="E106">
        <v>142.8095238095239</v>
      </c>
      <c r="F106">
        <v>70.04428571428576</v>
      </c>
      <c r="G106">
        <v>51.56619047619051</v>
      </c>
      <c r="H106">
        <v>36.78190476190478</v>
      </c>
    </row>
    <row r="107" spans="1:8">
      <c r="A107">
        <v>105</v>
      </c>
      <c r="B107">
        <v>3.608120046620056</v>
      </c>
      <c r="C107">
        <v>196.2264285714287</v>
      </c>
      <c r="D107">
        <v>163.204761904762</v>
      </c>
      <c r="E107">
        <v>143.7714285714287</v>
      </c>
      <c r="F107">
        <v>70.80738095238101</v>
      </c>
      <c r="G107">
        <v>52.00595238095242</v>
      </c>
      <c r="H107">
        <v>36.96666666666669</v>
      </c>
    </row>
    <row r="108" spans="1:8">
      <c r="A108">
        <v>106</v>
      </c>
      <c r="B108">
        <v>3.566040792540802</v>
      </c>
      <c r="C108">
        <v>197.9147619047621</v>
      </c>
      <c r="D108">
        <v>164.5728571428573</v>
      </c>
      <c r="E108">
        <v>144.7333333333334</v>
      </c>
      <c r="F108">
        <v>71.57047619047624</v>
      </c>
      <c r="G108">
        <v>52.44571428571433</v>
      </c>
      <c r="H108">
        <v>37.1514285714286</v>
      </c>
    </row>
    <row r="109" spans="1:8">
      <c r="A109">
        <v>107</v>
      </c>
      <c r="B109">
        <v>3.551927738927748</v>
      </c>
      <c r="C109">
        <v>199.7535714285716</v>
      </c>
      <c r="D109">
        <v>165.7811904761906</v>
      </c>
      <c r="E109">
        <v>145.594761904762</v>
      </c>
      <c r="F109">
        <v>72.34047619047624</v>
      </c>
      <c r="G109">
        <v>52.89023809523813</v>
      </c>
      <c r="H109">
        <v>37.3666666666667</v>
      </c>
    </row>
    <row r="110" spans="1:8">
      <c r="A110">
        <v>108</v>
      </c>
      <c r="B110">
        <v>3.50954895104896</v>
      </c>
      <c r="C110">
        <v>201.5923809523811</v>
      </c>
      <c r="D110">
        <v>166.9895238095239</v>
      </c>
      <c r="E110">
        <v>146.4561904761906</v>
      </c>
      <c r="F110">
        <v>73.11047619047625</v>
      </c>
      <c r="G110">
        <v>53.33476190476194</v>
      </c>
      <c r="H110">
        <v>37.5819047619048</v>
      </c>
    </row>
    <row r="111" spans="1:8">
      <c r="A111">
        <v>109</v>
      </c>
      <c r="B111">
        <v>3.459068764568773</v>
      </c>
      <c r="C111">
        <v>203.2076190476192</v>
      </c>
      <c r="D111">
        <v>168.1864285714287</v>
      </c>
      <c r="E111">
        <v>147.3092857142858</v>
      </c>
      <c r="F111">
        <v>73.97904761904768</v>
      </c>
      <c r="G111">
        <v>53.82119047619051</v>
      </c>
      <c r="H111">
        <v>37.8114285714286</v>
      </c>
    </row>
    <row r="112" spans="1:8">
      <c r="A112">
        <v>110</v>
      </c>
      <c r="B112">
        <v>3.43529254079255</v>
      </c>
      <c r="C112">
        <v>204.8228571428573</v>
      </c>
      <c r="D112">
        <v>169.3833333333335</v>
      </c>
      <c r="E112">
        <v>148.1623809523811</v>
      </c>
      <c r="F112">
        <v>74.84761904761911</v>
      </c>
      <c r="G112">
        <v>54.30761904761908</v>
      </c>
      <c r="H112">
        <v>38.0409523809524</v>
      </c>
    </row>
    <row r="113" spans="1:8">
      <c r="A113">
        <v>111</v>
      </c>
      <c r="B113">
        <v>3.45302564102565</v>
      </c>
      <c r="C113">
        <v>206.3988095238097</v>
      </c>
      <c r="D113">
        <v>170.6461904761906</v>
      </c>
      <c r="E113">
        <v>149.0942857142858</v>
      </c>
      <c r="F113">
        <v>75.6380952380953</v>
      </c>
      <c r="G113">
        <v>54.73809523809528</v>
      </c>
      <c r="H113">
        <v>38.25523809523812</v>
      </c>
    </row>
    <row r="114" spans="1:8">
      <c r="A114">
        <v>112</v>
      </c>
      <c r="B114">
        <v>3.519332167832177</v>
      </c>
      <c r="C114">
        <v>207.9747619047621</v>
      </c>
      <c r="D114">
        <v>171.9090476190478</v>
      </c>
      <c r="E114">
        <v>150.0261904761906</v>
      </c>
      <c r="F114">
        <v>76.42857142857149</v>
      </c>
      <c r="G114">
        <v>55.16857142857147</v>
      </c>
      <c r="H114">
        <v>38.46952380952384</v>
      </c>
    </row>
    <row r="115" spans="1:8">
      <c r="A115">
        <v>113</v>
      </c>
      <c r="B115">
        <v>3.543776223776233</v>
      </c>
      <c r="C115">
        <v>209.676904761905</v>
      </c>
      <c r="D115">
        <v>173.1573809523811</v>
      </c>
      <c r="E115">
        <v>150.8530952380954</v>
      </c>
      <c r="F115">
        <v>77.22095238095244</v>
      </c>
      <c r="G115">
        <v>55.5969047619048</v>
      </c>
      <c r="H115">
        <v>38.69071428571431</v>
      </c>
    </row>
    <row r="116" spans="1:8">
      <c r="A116">
        <v>114</v>
      </c>
      <c r="B116">
        <v>3.544266899766909</v>
      </c>
      <c r="C116">
        <v>211.3790476190478</v>
      </c>
      <c r="D116">
        <v>174.4057142857144</v>
      </c>
      <c r="E116">
        <v>151.6800000000001</v>
      </c>
      <c r="F116">
        <v>78.01333333333338</v>
      </c>
      <c r="G116">
        <v>56.02523809523814</v>
      </c>
      <c r="H116">
        <v>38.91190476190479</v>
      </c>
    </row>
    <row r="117" spans="1:8">
      <c r="A117">
        <v>115</v>
      </c>
      <c r="B117">
        <v>3.476476689976699</v>
      </c>
      <c r="C117">
        <v>212.8790476190478</v>
      </c>
      <c r="D117">
        <v>175.5940476190477</v>
      </c>
      <c r="E117">
        <v>152.497142857143</v>
      </c>
      <c r="F117">
        <v>78.87047619047624</v>
      </c>
      <c r="G117">
        <v>56.50666666666671</v>
      </c>
      <c r="H117">
        <v>39.13571428571431</v>
      </c>
    </row>
    <row r="118" spans="1:8">
      <c r="A118">
        <v>116</v>
      </c>
      <c r="B118">
        <v>3.379857808857818</v>
      </c>
      <c r="C118">
        <v>214.3790476190478</v>
      </c>
      <c r="D118">
        <v>176.7823809523811</v>
      </c>
      <c r="E118">
        <v>153.3142857142858</v>
      </c>
      <c r="F118">
        <v>79.7276190476191</v>
      </c>
      <c r="G118">
        <v>56.98809523809528</v>
      </c>
      <c r="H118">
        <v>39.35952380952384</v>
      </c>
    </row>
    <row r="119" spans="1:8">
      <c r="A119">
        <v>117</v>
      </c>
      <c r="B119">
        <v>3.296100233100242</v>
      </c>
      <c r="C119">
        <v>215.8452380952382</v>
      </c>
      <c r="D119">
        <v>177.9854761904763</v>
      </c>
      <c r="E119">
        <v>154.199761904762</v>
      </c>
      <c r="F119">
        <v>80.58500000000005</v>
      </c>
      <c r="G119">
        <v>57.42309523809529</v>
      </c>
      <c r="H119">
        <v>39.5714285714286</v>
      </c>
    </row>
    <row r="120" spans="1:8">
      <c r="A120">
        <v>118</v>
      </c>
      <c r="B120">
        <v>3.266088578088587</v>
      </c>
      <c r="C120">
        <v>217.3114285714287</v>
      </c>
      <c r="D120">
        <v>179.1885714285715</v>
      </c>
      <c r="E120">
        <v>155.0852380952382</v>
      </c>
      <c r="F120">
        <v>81.442380952381</v>
      </c>
      <c r="G120">
        <v>57.85809523809528</v>
      </c>
      <c r="H120">
        <v>39.78333333333337</v>
      </c>
    </row>
    <row r="121" spans="1:8">
      <c r="A121">
        <v>119</v>
      </c>
      <c r="B121">
        <v>3.230954545454554</v>
      </c>
      <c r="C121">
        <v>218.8969047619049</v>
      </c>
      <c r="D121">
        <v>180.3214285714287</v>
      </c>
      <c r="E121">
        <v>155.8626190476191</v>
      </c>
      <c r="F121">
        <v>82.27166666666672</v>
      </c>
      <c r="G121">
        <v>58.30309523809528</v>
      </c>
      <c r="H121">
        <v>39.98785714285718</v>
      </c>
    </row>
    <row r="122" spans="1:8">
      <c r="A122">
        <v>120</v>
      </c>
      <c r="B122">
        <v>3.273397435897444</v>
      </c>
      <c r="C122">
        <v>220.4823809523811</v>
      </c>
      <c r="D122">
        <v>181.4542857142858</v>
      </c>
      <c r="E122">
        <v>156.6400000000001</v>
      </c>
      <c r="F122">
        <v>83.10095238095244</v>
      </c>
      <c r="G122">
        <v>58.74809523809529</v>
      </c>
      <c r="H122">
        <v>40.19238095238099</v>
      </c>
    </row>
    <row r="123" spans="1:8">
      <c r="A123">
        <v>121</v>
      </c>
      <c r="B123">
        <v>3.376490675990685</v>
      </c>
      <c r="C123">
        <v>221.8676190476192</v>
      </c>
      <c r="D123">
        <v>182.4804761904763</v>
      </c>
      <c r="E123">
        <v>157.3909523809525</v>
      </c>
      <c r="F123">
        <v>83.96690476190481</v>
      </c>
      <c r="G123">
        <v>59.24523809523814</v>
      </c>
      <c r="H123">
        <v>40.39000000000003</v>
      </c>
    </row>
    <row r="124" spans="1:8">
      <c r="A124">
        <v>122</v>
      </c>
      <c r="B124">
        <v>3.456280885780895</v>
      </c>
      <c r="C124">
        <v>223.2528571428573</v>
      </c>
      <c r="D124">
        <v>183.5066666666668</v>
      </c>
      <c r="E124">
        <v>158.1419047619049</v>
      </c>
      <c r="F124">
        <v>84.83285714285719</v>
      </c>
      <c r="G124">
        <v>59.74238095238099</v>
      </c>
      <c r="H124">
        <v>40.58761904761908</v>
      </c>
    </row>
    <row r="125" spans="1:8">
      <c r="A125">
        <v>123</v>
      </c>
      <c r="B125">
        <v>3.440462703962713</v>
      </c>
      <c r="C125">
        <v>224.5976190476192</v>
      </c>
      <c r="D125">
        <v>184.4928571428573</v>
      </c>
      <c r="E125">
        <v>158.9545238095239</v>
      </c>
      <c r="F125">
        <v>85.69619047619054</v>
      </c>
      <c r="G125">
        <v>60.20047619047622</v>
      </c>
      <c r="H125">
        <v>40.7361904761905</v>
      </c>
    </row>
    <row r="126" spans="1:8">
      <c r="A126">
        <v>124</v>
      </c>
      <c r="B126">
        <v>3.395332167832176</v>
      </c>
      <c r="C126">
        <v>225.9423809523811</v>
      </c>
      <c r="D126">
        <v>185.4790476190477</v>
      </c>
      <c r="E126">
        <v>159.767142857143</v>
      </c>
      <c r="F126">
        <v>86.55952380952388</v>
      </c>
      <c r="G126">
        <v>60.65857142857146</v>
      </c>
      <c r="H126">
        <v>40.88476190476193</v>
      </c>
    </row>
    <row r="127" spans="1:8">
      <c r="A127">
        <v>125</v>
      </c>
      <c r="B127">
        <v>3.295114219114228</v>
      </c>
      <c r="C127">
        <v>227.3814285714287</v>
      </c>
      <c r="D127">
        <v>186.5302380952382</v>
      </c>
      <c r="E127">
        <v>160.4800000000001</v>
      </c>
      <c r="F127">
        <v>87.36738095238101</v>
      </c>
      <c r="G127">
        <v>61.12333333333337</v>
      </c>
      <c r="H127">
        <v>41.00547619047622</v>
      </c>
    </row>
    <row r="128" spans="1:8">
      <c r="A128">
        <v>126</v>
      </c>
      <c r="B128">
        <v>3.212356643356652</v>
      </c>
      <c r="C128">
        <v>228.8204761904764</v>
      </c>
      <c r="D128">
        <v>187.5814285714287</v>
      </c>
      <c r="E128">
        <v>161.1928571428573</v>
      </c>
      <c r="F128">
        <v>88.17523809523814</v>
      </c>
      <c r="G128">
        <v>61.58809523809528</v>
      </c>
      <c r="H128">
        <v>41.12619047619051</v>
      </c>
    </row>
    <row r="129" spans="1:8">
      <c r="A129">
        <v>127</v>
      </c>
      <c r="B129">
        <v>3.163175990675999</v>
      </c>
      <c r="C129">
        <v>230.0804761904764</v>
      </c>
      <c r="D129">
        <v>188.489523809524</v>
      </c>
      <c r="E129">
        <v>161.8838095238096</v>
      </c>
      <c r="F129">
        <v>88.99119047619054</v>
      </c>
      <c r="G129">
        <v>62.11428571428576</v>
      </c>
      <c r="H129">
        <v>41.25238095238099</v>
      </c>
    </row>
    <row r="130" spans="1:8">
      <c r="A130">
        <v>128</v>
      </c>
      <c r="B130">
        <v>3.157990675990684</v>
      </c>
      <c r="C130">
        <v>231.3404761904764</v>
      </c>
      <c r="D130">
        <v>189.3976190476192</v>
      </c>
      <c r="E130">
        <v>162.574761904762</v>
      </c>
      <c r="F130">
        <v>89.80714285714294</v>
      </c>
      <c r="G130">
        <v>62.64047619047624</v>
      </c>
      <c r="H130">
        <v>41.37857142857146</v>
      </c>
    </row>
    <row r="131" spans="1:8">
      <c r="A131">
        <v>129</v>
      </c>
      <c r="B131">
        <v>3.177344988344996</v>
      </c>
      <c r="C131">
        <v>232.5573809523811</v>
      </c>
      <c r="D131">
        <v>190.2704761904764</v>
      </c>
      <c r="E131">
        <v>163.3090476190478</v>
      </c>
      <c r="F131">
        <v>90.7235714285715</v>
      </c>
      <c r="G131">
        <v>63.12404761904767</v>
      </c>
      <c r="H131">
        <v>41.48714285714289</v>
      </c>
    </row>
    <row r="132" spans="1:8">
      <c r="A132">
        <v>130</v>
      </c>
      <c r="B132">
        <v>3.239826340326349</v>
      </c>
      <c r="C132">
        <v>233.7742857142859</v>
      </c>
      <c r="D132">
        <v>191.1433333333335</v>
      </c>
      <c r="E132">
        <v>164.0433333333335</v>
      </c>
      <c r="F132">
        <v>91.64000000000007</v>
      </c>
      <c r="G132">
        <v>63.6076190476191</v>
      </c>
      <c r="H132">
        <v>41.59571428571432</v>
      </c>
    </row>
    <row r="133" spans="1:8">
      <c r="A133">
        <v>131</v>
      </c>
      <c r="B133">
        <v>3.297564102564111</v>
      </c>
      <c r="C133">
        <v>235.0833333333335</v>
      </c>
      <c r="D133">
        <v>192.0883333333335</v>
      </c>
      <c r="E133">
        <v>164.6776190476192</v>
      </c>
      <c r="F133">
        <v>92.46238095238103</v>
      </c>
      <c r="G133">
        <v>64.09452380952385</v>
      </c>
      <c r="H133">
        <v>41.73857142857146</v>
      </c>
    </row>
    <row r="134" spans="1:8">
      <c r="A134">
        <v>132</v>
      </c>
      <c r="B134">
        <v>3.339946386946396</v>
      </c>
      <c r="C134">
        <v>236.3923809523811</v>
      </c>
      <c r="D134">
        <v>193.0333333333335</v>
      </c>
      <c r="E134">
        <v>165.3119047619049</v>
      </c>
      <c r="F134">
        <v>93.28476190476198</v>
      </c>
      <c r="G134">
        <v>64.58142857142862</v>
      </c>
      <c r="H134">
        <v>41.8814285714286</v>
      </c>
    </row>
    <row r="135" spans="1:8">
      <c r="A135">
        <v>133</v>
      </c>
      <c r="B135">
        <v>3.338886946386955</v>
      </c>
      <c r="C135">
        <v>237.5359523809526</v>
      </c>
      <c r="D135">
        <v>193.8580952380954</v>
      </c>
      <c r="E135">
        <v>165.9285714285716</v>
      </c>
      <c r="F135">
        <v>94.09571428571437</v>
      </c>
      <c r="G135">
        <v>65.10476190476194</v>
      </c>
      <c r="H135">
        <v>42.06095238095241</v>
      </c>
    </row>
    <row r="136" spans="1:8">
      <c r="A136">
        <v>134</v>
      </c>
      <c r="B136">
        <v>3.363543123543132</v>
      </c>
      <c r="C136">
        <v>238.679523809524</v>
      </c>
      <c r="D136">
        <v>194.6828571428573</v>
      </c>
      <c r="E136">
        <v>166.5452380952382</v>
      </c>
      <c r="F136">
        <v>94.90666666666674</v>
      </c>
      <c r="G136">
        <v>65.62809523809528</v>
      </c>
      <c r="H136">
        <v>42.24047619047622</v>
      </c>
    </row>
    <row r="137" spans="1:8">
      <c r="A137">
        <v>135</v>
      </c>
      <c r="B137">
        <v>3.378449883449892</v>
      </c>
      <c r="C137">
        <v>239.7857142857144</v>
      </c>
      <c r="D137">
        <v>195.4954761904764</v>
      </c>
      <c r="E137">
        <v>167.1988095238096</v>
      </c>
      <c r="F137">
        <v>95.81142857142865</v>
      </c>
      <c r="G137">
        <v>66.17976190476195</v>
      </c>
      <c r="H137">
        <v>42.41738095238098</v>
      </c>
    </row>
    <row r="138" spans="1:8">
      <c r="A138">
        <v>136</v>
      </c>
      <c r="B138">
        <v>3.414505827505836</v>
      </c>
      <c r="C138">
        <v>240.891904761905</v>
      </c>
      <c r="D138">
        <v>196.3080952380954</v>
      </c>
      <c r="E138">
        <v>167.8523809523811</v>
      </c>
      <c r="F138">
        <v>96.71619047619056</v>
      </c>
      <c r="G138">
        <v>66.73142857142861</v>
      </c>
      <c r="H138">
        <v>42.59428571428575</v>
      </c>
    </row>
    <row r="139" spans="1:8">
      <c r="A139">
        <v>137</v>
      </c>
      <c r="B139">
        <v>3.465303030303039</v>
      </c>
      <c r="C139">
        <v>242.0411904761906</v>
      </c>
      <c r="D139">
        <v>197.2026190476192</v>
      </c>
      <c r="E139">
        <v>168.5111904761906</v>
      </c>
      <c r="F139">
        <v>97.52714285714293</v>
      </c>
      <c r="G139">
        <v>67.27738095238099</v>
      </c>
      <c r="H139">
        <v>42.75738095238098</v>
      </c>
    </row>
    <row r="140" spans="1:8">
      <c r="A140">
        <v>138</v>
      </c>
      <c r="B140">
        <v>3.486378787878797</v>
      </c>
      <c r="C140">
        <v>243.1904761904764</v>
      </c>
      <c r="D140">
        <v>198.097142857143</v>
      </c>
      <c r="E140">
        <v>169.1700000000001</v>
      </c>
      <c r="F140">
        <v>98.33809523809531</v>
      </c>
      <c r="G140">
        <v>67.82333333333338</v>
      </c>
      <c r="H140">
        <v>42.92047619047622</v>
      </c>
    </row>
    <row r="141" spans="1:8">
      <c r="A141">
        <v>139</v>
      </c>
      <c r="B141">
        <v>3.491393939393949</v>
      </c>
      <c r="C141">
        <v>244.3080952380954</v>
      </c>
      <c r="D141">
        <v>198.8928571428573</v>
      </c>
      <c r="E141">
        <v>169.8085714285716</v>
      </c>
      <c r="F141">
        <v>99.15690476190484</v>
      </c>
      <c r="G141">
        <v>68.392380952381</v>
      </c>
      <c r="H141">
        <v>43.07500000000003</v>
      </c>
    </row>
    <row r="142" spans="1:8">
      <c r="A142">
        <v>140</v>
      </c>
      <c r="B142">
        <v>3.486289044289054</v>
      </c>
      <c r="C142">
        <v>245.4257142857145</v>
      </c>
      <c r="D142">
        <v>199.6885714285716</v>
      </c>
      <c r="E142">
        <v>170.447142857143</v>
      </c>
      <c r="F142">
        <v>99.97571428571437</v>
      </c>
      <c r="G142">
        <v>68.96142857142863</v>
      </c>
      <c r="H142">
        <v>43.22952380952384</v>
      </c>
    </row>
    <row r="143" spans="1:8">
      <c r="A143">
        <v>141</v>
      </c>
      <c r="B143">
        <v>3.463100233100242</v>
      </c>
      <c r="C143">
        <v>246.4683333333335</v>
      </c>
      <c r="D143">
        <v>200.474523809524</v>
      </c>
      <c r="E143">
        <v>171.112142857143</v>
      </c>
      <c r="F143">
        <v>100.8878571428572</v>
      </c>
      <c r="G143">
        <v>69.5276190476191</v>
      </c>
      <c r="H143">
        <v>43.35023809523813</v>
      </c>
    </row>
    <row r="144" spans="1:8">
      <c r="A144">
        <v>142</v>
      </c>
      <c r="B144">
        <v>3.464904428904438</v>
      </c>
      <c r="C144">
        <v>247.5109523809525</v>
      </c>
      <c r="D144">
        <v>201.2604761904763</v>
      </c>
      <c r="E144">
        <v>171.777142857143</v>
      </c>
      <c r="F144">
        <v>101.8000000000001</v>
      </c>
      <c r="G144">
        <v>70.09380952380957</v>
      </c>
      <c r="H144">
        <v>43.47095238095241</v>
      </c>
    </row>
    <row r="145" spans="1:8">
      <c r="A145">
        <v>143</v>
      </c>
      <c r="B145">
        <v>3.483034965034974</v>
      </c>
      <c r="C145">
        <v>248.5566666666668</v>
      </c>
      <c r="D145">
        <v>202.1188095238097</v>
      </c>
      <c r="E145">
        <v>172.4250000000001</v>
      </c>
      <c r="F145">
        <v>102.617380952381</v>
      </c>
      <c r="G145">
        <v>70.61880952380957</v>
      </c>
      <c r="H145">
        <v>43.6166666666667</v>
      </c>
    </row>
    <row r="146" spans="1:8">
      <c r="A146">
        <v>144</v>
      </c>
      <c r="B146">
        <v>3.51047902097903</v>
      </c>
      <c r="C146">
        <v>249.6023809523811</v>
      </c>
      <c r="D146">
        <v>202.977142857143</v>
      </c>
      <c r="E146">
        <v>173.0728571428573</v>
      </c>
      <c r="F146">
        <v>103.434761904762</v>
      </c>
      <c r="G146">
        <v>71.14380952380958</v>
      </c>
      <c r="H146">
        <v>43.76238095238098</v>
      </c>
    </row>
    <row r="147" spans="1:8">
      <c r="A147">
        <v>145</v>
      </c>
      <c r="B147">
        <v>3.511925407925417</v>
      </c>
      <c r="C147">
        <v>250.5859523809526</v>
      </c>
      <c r="D147">
        <v>203.7328571428573</v>
      </c>
      <c r="E147">
        <v>173.6726190476192</v>
      </c>
      <c r="F147">
        <v>104.2442857142858</v>
      </c>
      <c r="G147">
        <v>71.66904761904767</v>
      </c>
      <c r="H147">
        <v>43.93095238095241</v>
      </c>
    </row>
    <row r="148" spans="1:8">
      <c r="A148">
        <v>146</v>
      </c>
      <c r="B148">
        <v>3.490945221445231</v>
      </c>
      <c r="C148">
        <v>251.569523809524</v>
      </c>
      <c r="D148">
        <v>204.4885714285716</v>
      </c>
      <c r="E148">
        <v>174.2723809523811</v>
      </c>
      <c r="F148">
        <v>105.0538095238096</v>
      </c>
      <c r="G148">
        <v>72.19428571428577</v>
      </c>
      <c r="H148">
        <v>44.09952380952384</v>
      </c>
    </row>
    <row r="149" spans="1:8">
      <c r="A149">
        <v>147</v>
      </c>
      <c r="B149">
        <v>3.458588578088587</v>
      </c>
      <c r="C149">
        <v>252.4566666666668</v>
      </c>
      <c r="D149">
        <v>205.2307142857144</v>
      </c>
      <c r="E149">
        <v>174.8569047619049</v>
      </c>
      <c r="F149">
        <v>105.9559523809525</v>
      </c>
      <c r="G149">
        <v>72.77904761904767</v>
      </c>
      <c r="H149">
        <v>44.25523809523813</v>
      </c>
    </row>
    <row r="150" spans="1:8">
      <c r="A150">
        <v>148</v>
      </c>
      <c r="B150">
        <v>3.436128205128214</v>
      </c>
      <c r="C150">
        <v>253.3438095238097</v>
      </c>
      <c r="D150">
        <v>205.9728571428573</v>
      </c>
      <c r="E150">
        <v>175.4414285714287</v>
      </c>
      <c r="F150">
        <v>106.8580952380953</v>
      </c>
      <c r="G150">
        <v>73.36380952380958</v>
      </c>
      <c r="H150">
        <v>44.41095238095241</v>
      </c>
    </row>
    <row r="151" spans="1:8">
      <c r="A151">
        <v>149</v>
      </c>
      <c r="B151">
        <v>3.422916083916093</v>
      </c>
      <c r="C151">
        <v>254.2116666666669</v>
      </c>
      <c r="D151">
        <v>206.7826190476192</v>
      </c>
      <c r="E151">
        <v>176.0807142857144</v>
      </c>
      <c r="F151">
        <v>107.6728571428572</v>
      </c>
      <c r="G151">
        <v>73.89333333333339</v>
      </c>
      <c r="H151">
        <v>44.55952380952384</v>
      </c>
    </row>
    <row r="152" spans="1:8">
      <c r="A152">
        <v>150</v>
      </c>
      <c r="B152">
        <v>3.403561771561781</v>
      </c>
      <c r="C152">
        <v>255.079523809524</v>
      </c>
      <c r="D152">
        <v>207.5923809523811</v>
      </c>
      <c r="E152">
        <v>176.7200000000001</v>
      </c>
      <c r="F152">
        <v>108.4876190476191</v>
      </c>
      <c r="G152">
        <v>74.4228571428572</v>
      </c>
      <c r="H152">
        <v>44.70809523809527</v>
      </c>
    </row>
    <row r="153" spans="1:8">
      <c r="A153">
        <v>151</v>
      </c>
      <c r="B153">
        <v>3.388663170163179</v>
      </c>
      <c r="C153">
        <v>256.0207142857145</v>
      </c>
      <c r="D153">
        <v>208.304523809524</v>
      </c>
      <c r="E153">
        <v>177.2819047619049</v>
      </c>
      <c r="F153">
        <v>109.2878571428572</v>
      </c>
      <c r="G153">
        <v>74.94119047619053</v>
      </c>
      <c r="H153">
        <v>44.86404761904765</v>
      </c>
    </row>
    <row r="154" spans="1:8">
      <c r="A154">
        <v>152</v>
      </c>
      <c r="B154">
        <v>3.379555944055953</v>
      </c>
      <c r="C154">
        <v>256.961904761905</v>
      </c>
      <c r="D154">
        <v>209.0166666666668</v>
      </c>
      <c r="E154">
        <v>177.8438095238097</v>
      </c>
      <c r="F154">
        <v>110.0880952380953</v>
      </c>
      <c r="G154">
        <v>75.45952380952386</v>
      </c>
      <c r="H154">
        <v>45.02000000000003</v>
      </c>
    </row>
    <row r="155" spans="1:8">
      <c r="A155">
        <v>153</v>
      </c>
      <c r="B155">
        <v>3.42804895104896</v>
      </c>
      <c r="C155">
        <v>257.7876190476193</v>
      </c>
      <c r="D155">
        <v>209.7188095238097</v>
      </c>
      <c r="E155">
        <v>178.4004761904763</v>
      </c>
      <c r="F155">
        <v>110.9271428571429</v>
      </c>
      <c r="G155">
        <v>76.02142857142863</v>
      </c>
      <c r="H155">
        <v>45.15500000000003</v>
      </c>
    </row>
    <row r="156" spans="1:8">
      <c r="A156">
        <v>154</v>
      </c>
      <c r="B156">
        <v>3.479268065268075</v>
      </c>
      <c r="C156">
        <v>258.6133333333336</v>
      </c>
      <c r="D156">
        <v>210.4209523809525</v>
      </c>
      <c r="E156">
        <v>178.957142857143</v>
      </c>
      <c r="F156">
        <v>111.7661904761906</v>
      </c>
      <c r="G156">
        <v>76.5833333333334</v>
      </c>
      <c r="H156">
        <v>45.29000000000003</v>
      </c>
    </row>
    <row r="157" spans="1:8">
      <c r="A157">
        <v>155</v>
      </c>
      <c r="B157">
        <v>3.499634032634042</v>
      </c>
      <c r="C157">
        <v>259.4140476190478</v>
      </c>
      <c r="D157">
        <v>211.1647619047621</v>
      </c>
      <c r="E157">
        <v>179.5609523809525</v>
      </c>
      <c r="F157">
        <v>112.6159523809525</v>
      </c>
      <c r="G157">
        <v>77.07380952380959</v>
      </c>
      <c r="H157">
        <v>45.44000000000003</v>
      </c>
    </row>
    <row r="158" spans="1:8">
      <c r="A158">
        <v>156</v>
      </c>
      <c r="B158">
        <v>3.478360139860149</v>
      </c>
      <c r="C158">
        <v>260.2147619047621</v>
      </c>
      <c r="D158">
        <v>211.9085714285716</v>
      </c>
      <c r="E158">
        <v>180.164761904762</v>
      </c>
      <c r="F158">
        <v>113.4657142857144</v>
      </c>
      <c r="G158">
        <v>77.56428571428577</v>
      </c>
      <c r="H158">
        <v>45.59000000000003</v>
      </c>
    </row>
    <row r="159" spans="1:8">
      <c r="A159">
        <v>157</v>
      </c>
      <c r="B159">
        <v>3.470667832167841</v>
      </c>
      <c r="C159">
        <v>261.0752380952383</v>
      </c>
      <c r="D159">
        <v>212.6538095238097</v>
      </c>
      <c r="E159">
        <v>180.6966666666668</v>
      </c>
      <c r="F159">
        <v>114.2971428571429</v>
      </c>
      <c r="G159">
        <v>78.04452380952387</v>
      </c>
      <c r="H159">
        <v>45.76023809523813</v>
      </c>
    </row>
    <row r="160" spans="1:8">
      <c r="A160">
        <v>158</v>
      </c>
      <c r="B160">
        <v>3.49071212121213</v>
      </c>
      <c r="C160">
        <v>261.9357142857145</v>
      </c>
      <c r="D160">
        <v>213.3990476190478</v>
      </c>
      <c r="E160">
        <v>181.2285714285716</v>
      </c>
      <c r="F160">
        <v>115.1285714285715</v>
      </c>
      <c r="G160">
        <v>78.52476190476196</v>
      </c>
      <c r="H160">
        <v>45.93047619047623</v>
      </c>
    </row>
    <row r="161" spans="1:8">
      <c r="A161">
        <v>159</v>
      </c>
      <c r="B161">
        <v>3.511628205128214</v>
      </c>
      <c r="C161">
        <v>262.6854761904764</v>
      </c>
      <c r="D161">
        <v>214.1100000000002</v>
      </c>
      <c r="E161">
        <v>181.7461904761906</v>
      </c>
      <c r="F161">
        <v>115.9950000000001</v>
      </c>
      <c r="G161">
        <v>79.04619047619053</v>
      </c>
      <c r="H161">
        <v>46.1166666666667</v>
      </c>
    </row>
    <row r="162" spans="1:8">
      <c r="A162">
        <v>160</v>
      </c>
      <c r="B162">
        <v>3.546800699300708</v>
      </c>
      <c r="C162">
        <v>263.4352380952383</v>
      </c>
      <c r="D162">
        <v>214.8209523809525</v>
      </c>
      <c r="E162">
        <v>182.2638095238097</v>
      </c>
      <c r="F162">
        <v>116.8614285714287</v>
      </c>
      <c r="G162">
        <v>79.5676190476191</v>
      </c>
      <c r="H162">
        <v>46.30285714285718</v>
      </c>
    </row>
    <row r="163" spans="1:8">
      <c r="A163">
        <v>161</v>
      </c>
      <c r="B163">
        <v>3.590117715617725</v>
      </c>
      <c r="C163">
        <v>264.1642857142859</v>
      </c>
      <c r="D163">
        <v>215.5466666666668</v>
      </c>
      <c r="E163">
        <v>182.8178571428573</v>
      </c>
      <c r="F163">
        <v>117.7202380952382</v>
      </c>
      <c r="G163">
        <v>80.03190476190483</v>
      </c>
      <c r="H163">
        <v>46.48714285714289</v>
      </c>
    </row>
    <row r="164" spans="1:8">
      <c r="A164">
        <v>162</v>
      </c>
      <c r="B164">
        <v>3.641752913752923</v>
      </c>
      <c r="C164">
        <v>264.8933333333335</v>
      </c>
      <c r="D164">
        <v>216.2723809523811</v>
      </c>
      <c r="E164">
        <v>183.3719047619049</v>
      </c>
      <c r="F164">
        <v>118.5790476190477</v>
      </c>
      <c r="G164">
        <v>80.49619047619055</v>
      </c>
      <c r="H164">
        <v>46.67142857142861</v>
      </c>
    </row>
    <row r="165" spans="1:8">
      <c r="A165">
        <v>163</v>
      </c>
      <c r="B165">
        <v>3.661318181818191</v>
      </c>
      <c r="C165">
        <v>265.674523809524</v>
      </c>
      <c r="D165">
        <v>216.9640476190478</v>
      </c>
      <c r="E165">
        <v>183.8492857142859</v>
      </c>
      <c r="F165">
        <v>119.3626190476191</v>
      </c>
      <c r="G165">
        <v>80.95857142857149</v>
      </c>
      <c r="H165">
        <v>46.84095238095242</v>
      </c>
    </row>
    <row r="166" spans="1:8">
      <c r="A166">
        <v>164</v>
      </c>
      <c r="B166">
        <v>3.677621212121221</v>
      </c>
      <c r="C166">
        <v>266.4557142857145</v>
      </c>
      <c r="D166">
        <v>217.6557142857145</v>
      </c>
      <c r="E166">
        <v>184.3266666666668</v>
      </c>
      <c r="F166">
        <v>120.1461904761906</v>
      </c>
      <c r="G166">
        <v>81.42095238095243</v>
      </c>
      <c r="H166">
        <v>47.01047619047623</v>
      </c>
    </row>
    <row r="167" spans="1:8">
      <c r="A167">
        <v>165</v>
      </c>
      <c r="B167">
        <v>3.671624708624718</v>
      </c>
      <c r="C167">
        <v>267.1300000000002</v>
      </c>
      <c r="D167">
        <v>218.2919047619049</v>
      </c>
      <c r="E167">
        <v>184.7947619047621</v>
      </c>
      <c r="F167">
        <v>120.9154761904763</v>
      </c>
      <c r="G167">
        <v>81.93404761904767</v>
      </c>
      <c r="H167">
        <v>47.13428571428575</v>
      </c>
    </row>
    <row r="168" spans="1:8">
      <c r="A168">
        <v>166</v>
      </c>
      <c r="B168">
        <v>3.645367132867142</v>
      </c>
      <c r="C168">
        <v>267.8042857142859</v>
      </c>
      <c r="D168">
        <v>218.9280952380954</v>
      </c>
      <c r="E168">
        <v>185.2628571428573</v>
      </c>
      <c r="F168">
        <v>121.684761904762</v>
      </c>
      <c r="G168">
        <v>82.44714285714292</v>
      </c>
      <c r="H168">
        <v>47.25809523809528</v>
      </c>
    </row>
    <row r="169" spans="1:8">
      <c r="A169">
        <v>167</v>
      </c>
      <c r="B169">
        <v>3.627198135198145</v>
      </c>
      <c r="C169">
        <v>268.4507142857144</v>
      </c>
      <c r="D169">
        <v>219.5502380952383</v>
      </c>
      <c r="E169">
        <v>185.7692857142858</v>
      </c>
      <c r="F169">
        <v>122.517380952381</v>
      </c>
      <c r="G169">
        <v>82.91166666666673</v>
      </c>
      <c r="H169">
        <v>47.33976190476194</v>
      </c>
    </row>
    <row r="170" spans="1:8">
      <c r="A170">
        <v>168</v>
      </c>
      <c r="B170">
        <v>3.588148018648028</v>
      </c>
      <c r="C170">
        <v>269.097142857143</v>
      </c>
      <c r="D170">
        <v>220.1723809523811</v>
      </c>
      <c r="E170">
        <v>186.2757142857144</v>
      </c>
      <c r="F170">
        <v>123.3500000000001</v>
      </c>
      <c r="G170">
        <v>83.37619047619054</v>
      </c>
      <c r="H170">
        <v>47.42142857142861</v>
      </c>
    </row>
    <row r="171" spans="1:8">
      <c r="A171">
        <v>169</v>
      </c>
      <c r="B171">
        <v>3.567899766899776</v>
      </c>
      <c r="C171">
        <v>269.7885714285716</v>
      </c>
      <c r="D171">
        <v>220.8516666666668</v>
      </c>
      <c r="E171">
        <v>186.7280952380954</v>
      </c>
      <c r="F171">
        <v>124.0952380952382</v>
      </c>
      <c r="G171">
        <v>83.83952380952388</v>
      </c>
      <c r="H171">
        <v>47.49404761904765</v>
      </c>
    </row>
    <row r="172" spans="1:8">
      <c r="A172">
        <v>170</v>
      </c>
      <c r="B172">
        <v>3.558601398601408</v>
      </c>
      <c r="C172">
        <v>270.4800000000002</v>
      </c>
      <c r="D172">
        <v>221.5309523809526</v>
      </c>
      <c r="E172">
        <v>187.1804761904763</v>
      </c>
      <c r="F172">
        <v>124.8404761904763</v>
      </c>
      <c r="G172">
        <v>84.30285714285722</v>
      </c>
      <c r="H172">
        <v>47.5666666666667</v>
      </c>
    </row>
    <row r="173" spans="1:8">
      <c r="A173">
        <v>171</v>
      </c>
      <c r="B173">
        <v>3.540932400932411</v>
      </c>
      <c r="C173">
        <v>271.0840476190479</v>
      </c>
      <c r="D173">
        <v>222.1261904761907</v>
      </c>
      <c r="E173">
        <v>187.6357142857144</v>
      </c>
      <c r="F173">
        <v>125.5569047619049</v>
      </c>
      <c r="G173">
        <v>84.78976190476197</v>
      </c>
      <c r="H173">
        <v>47.67928571428575</v>
      </c>
    </row>
    <row r="174" spans="1:8">
      <c r="A174">
        <v>172</v>
      </c>
      <c r="B174">
        <v>3.526820512820522</v>
      </c>
      <c r="C174">
        <v>271.6880952380955</v>
      </c>
      <c r="D174">
        <v>222.7214285714288</v>
      </c>
      <c r="E174">
        <v>188.0909523809525</v>
      </c>
      <c r="F174">
        <v>126.2733333333334</v>
      </c>
      <c r="G174">
        <v>85.27666666666673</v>
      </c>
      <c r="H174">
        <v>47.7919047619048</v>
      </c>
    </row>
    <row r="175" spans="1:8">
      <c r="A175">
        <v>173</v>
      </c>
      <c r="B175">
        <v>3.497840326340335</v>
      </c>
      <c r="C175">
        <v>272.2685714285716</v>
      </c>
      <c r="D175">
        <v>223.3028571428573</v>
      </c>
      <c r="E175">
        <v>188.579761904762</v>
      </c>
      <c r="F175">
        <v>127.0664285714287</v>
      </c>
      <c r="G175">
        <v>85.75119047619054</v>
      </c>
      <c r="H175">
        <v>47.91309523809527</v>
      </c>
    </row>
    <row r="176" spans="1:8">
      <c r="A176">
        <v>174</v>
      </c>
      <c r="B176">
        <v>3.459254079254088</v>
      </c>
      <c r="C176">
        <v>272.8490476190478</v>
      </c>
      <c r="D176">
        <v>223.8842857142859</v>
      </c>
      <c r="E176">
        <v>189.0685714285715</v>
      </c>
      <c r="F176">
        <v>127.8595238095239</v>
      </c>
      <c r="G176">
        <v>86.22571428571436</v>
      </c>
      <c r="H176">
        <v>48.03428571428575</v>
      </c>
    </row>
    <row r="177" spans="1:8">
      <c r="A177">
        <v>175</v>
      </c>
      <c r="B177">
        <v>3.403694638694648</v>
      </c>
      <c r="C177">
        <v>273.4497619047621</v>
      </c>
      <c r="D177">
        <v>224.4997619047621</v>
      </c>
      <c r="E177">
        <v>189.569761904762</v>
      </c>
      <c r="F177">
        <v>128.5526190476191</v>
      </c>
      <c r="G177">
        <v>86.67547619047626</v>
      </c>
      <c r="H177">
        <v>48.17214285714289</v>
      </c>
    </row>
    <row r="178" spans="1:8">
      <c r="A178">
        <v>176</v>
      </c>
      <c r="B178">
        <v>3.354480186480195</v>
      </c>
      <c r="C178">
        <v>274.0504761904764</v>
      </c>
      <c r="D178">
        <v>225.1152380952383</v>
      </c>
      <c r="E178">
        <v>190.0709523809525</v>
      </c>
      <c r="F178">
        <v>129.2457142857144</v>
      </c>
      <c r="G178">
        <v>87.12523809523816</v>
      </c>
      <c r="H178">
        <v>48.31000000000003</v>
      </c>
    </row>
    <row r="179" spans="1:8">
      <c r="A179">
        <v>177</v>
      </c>
      <c r="B179">
        <v>3.336912587412596</v>
      </c>
      <c r="C179">
        <v>274.6173809523812</v>
      </c>
      <c r="D179">
        <v>225.6461904761906</v>
      </c>
      <c r="E179">
        <v>190.5590476190478</v>
      </c>
      <c r="F179">
        <v>129.922380952381</v>
      </c>
      <c r="G179">
        <v>87.59214285714293</v>
      </c>
      <c r="H179">
        <v>48.48190476190479</v>
      </c>
    </row>
    <row r="180" spans="1:8">
      <c r="A180">
        <v>178</v>
      </c>
      <c r="B180">
        <v>3.331018648018657</v>
      </c>
      <c r="C180">
        <v>275.1842857142859</v>
      </c>
      <c r="D180">
        <v>226.177142857143</v>
      </c>
      <c r="E180">
        <v>191.047142857143</v>
      </c>
      <c r="F180">
        <v>130.5990476190477</v>
      </c>
      <c r="G180">
        <v>88.05904761904769</v>
      </c>
      <c r="H180">
        <v>48.65380952380956</v>
      </c>
    </row>
    <row r="181" spans="1:8">
      <c r="A181">
        <v>179</v>
      </c>
      <c r="B181">
        <v>3.332813519813528</v>
      </c>
      <c r="C181">
        <v>275.704523809524</v>
      </c>
      <c r="D181">
        <v>226.6802380952382</v>
      </c>
      <c r="E181">
        <v>191.5402380952382</v>
      </c>
      <c r="F181">
        <v>131.334761904762</v>
      </c>
      <c r="G181">
        <v>88.54166666666674</v>
      </c>
      <c r="H181">
        <v>48.81833333333337</v>
      </c>
    </row>
    <row r="182" spans="1:8">
      <c r="A182">
        <v>180</v>
      </c>
      <c r="B182">
        <v>3.304710955710965</v>
      </c>
      <c r="C182">
        <v>276.2247619047621</v>
      </c>
      <c r="D182">
        <v>227.1833333333335</v>
      </c>
      <c r="E182">
        <v>192.0333333333335</v>
      </c>
      <c r="F182">
        <v>132.0704761904763</v>
      </c>
      <c r="G182">
        <v>89.02428571428578</v>
      </c>
      <c r="H182">
        <v>48.98285714285718</v>
      </c>
    </row>
    <row r="183" spans="1:8">
      <c r="A183">
        <v>181</v>
      </c>
      <c r="B183">
        <v>3.252144522144531</v>
      </c>
      <c r="C183">
        <v>276.7464285714287</v>
      </c>
      <c r="D183">
        <v>227.7154761904764</v>
      </c>
      <c r="E183">
        <v>192.5019047619049</v>
      </c>
      <c r="F183">
        <v>132.7314285714287</v>
      </c>
      <c r="G183">
        <v>89.48214285714292</v>
      </c>
      <c r="H183">
        <v>49.14976190476195</v>
      </c>
    </row>
    <row r="184" spans="1:8">
      <c r="A184">
        <v>182</v>
      </c>
      <c r="B184">
        <v>3.202372960372969</v>
      </c>
      <c r="C184">
        <v>277.2680952380954</v>
      </c>
      <c r="D184">
        <v>228.2476190476192</v>
      </c>
      <c r="E184">
        <v>192.9704761904763</v>
      </c>
      <c r="F184">
        <v>133.3923809523811</v>
      </c>
      <c r="G184">
        <v>89.94000000000007</v>
      </c>
      <c r="H184">
        <v>49.31666666666671</v>
      </c>
    </row>
    <row r="185" spans="1:8">
      <c r="A185">
        <v>183</v>
      </c>
      <c r="B185">
        <v>3.186660839160848</v>
      </c>
      <c r="C185">
        <v>277.7526190476192</v>
      </c>
      <c r="D185">
        <v>228.6983333333335</v>
      </c>
      <c r="E185">
        <v>193.392142857143</v>
      </c>
      <c r="F185">
        <v>134.0435714285715</v>
      </c>
      <c r="G185">
        <v>90.39595238095245</v>
      </c>
      <c r="H185">
        <v>49.50428571428575</v>
      </c>
    </row>
    <row r="186" spans="1:8">
      <c r="A186">
        <v>184</v>
      </c>
      <c r="B186">
        <v>3.18194522144523</v>
      </c>
      <c r="C186">
        <v>278.2371428571431</v>
      </c>
      <c r="D186">
        <v>229.1490476190478</v>
      </c>
      <c r="E186">
        <v>193.8138095238097</v>
      </c>
      <c r="F186">
        <v>134.694761904762</v>
      </c>
      <c r="G186">
        <v>90.85190476190483</v>
      </c>
      <c r="H186">
        <v>49.69190476190479</v>
      </c>
    </row>
    <row r="187" spans="1:8">
      <c r="A187">
        <v>185</v>
      </c>
      <c r="B187">
        <v>3.205602564102572</v>
      </c>
      <c r="C187">
        <v>278.6688095238097</v>
      </c>
      <c r="D187">
        <v>229.5866666666668</v>
      </c>
      <c r="E187">
        <v>194.2178571428573</v>
      </c>
      <c r="F187">
        <v>135.4304761904763</v>
      </c>
      <c r="G187">
        <v>91.34238095238103</v>
      </c>
      <c r="H187">
        <v>49.85595238095242</v>
      </c>
    </row>
    <row r="188" spans="1:8">
      <c r="A188">
        <v>186</v>
      </c>
      <c r="B188">
        <v>3.224829836829845</v>
      </c>
      <c r="C188">
        <v>279.1004761904764</v>
      </c>
      <c r="D188">
        <v>230.0242857142859</v>
      </c>
      <c r="E188">
        <v>194.6219047619049</v>
      </c>
      <c r="F188">
        <v>136.1661904761906</v>
      </c>
      <c r="G188">
        <v>91.83285714285722</v>
      </c>
      <c r="H188">
        <v>50.02000000000004</v>
      </c>
    </row>
    <row r="189" spans="1:8">
      <c r="A189">
        <v>187</v>
      </c>
      <c r="B189">
        <v>3.218916083916092</v>
      </c>
      <c r="C189">
        <v>279.5164285714288</v>
      </c>
      <c r="D189">
        <v>230.4904761904764</v>
      </c>
      <c r="E189">
        <v>195.0557142857144</v>
      </c>
      <c r="F189">
        <v>136.8166666666668</v>
      </c>
      <c r="G189">
        <v>92.26714285714293</v>
      </c>
      <c r="H189">
        <v>50.17238095238099</v>
      </c>
    </row>
    <row r="190" spans="1:8">
      <c r="A190">
        <v>188</v>
      </c>
      <c r="B190">
        <v>3.194506993007002</v>
      </c>
      <c r="C190">
        <v>279.9323809523812</v>
      </c>
      <c r="D190">
        <v>230.9566666666668</v>
      </c>
      <c r="E190">
        <v>195.489523809524</v>
      </c>
      <c r="F190">
        <v>137.467142857143</v>
      </c>
      <c r="G190">
        <v>92.70142857142864</v>
      </c>
      <c r="H190">
        <v>50.32476190476194</v>
      </c>
    </row>
    <row r="191" spans="1:8">
      <c r="A191">
        <v>189</v>
      </c>
      <c r="B191">
        <v>3.18694522144523</v>
      </c>
      <c r="C191">
        <v>280.3721428571431</v>
      </c>
      <c r="D191">
        <v>231.3616666666668</v>
      </c>
      <c r="E191">
        <v>195.8730952380954</v>
      </c>
      <c r="F191">
        <v>138.0992857142858</v>
      </c>
      <c r="G191">
        <v>93.12547619047626</v>
      </c>
      <c r="H191">
        <v>50.49738095238099</v>
      </c>
    </row>
    <row r="192" spans="1:8">
      <c r="A192">
        <v>190</v>
      </c>
      <c r="B192">
        <v>3.191263403263411</v>
      </c>
      <c r="C192">
        <v>280.811904761905</v>
      </c>
      <c r="D192">
        <v>231.7666666666668</v>
      </c>
      <c r="E192">
        <v>196.2566666666668</v>
      </c>
      <c r="F192">
        <v>138.7314285714287</v>
      </c>
      <c r="G192">
        <v>93.54952380952389</v>
      </c>
      <c r="H192">
        <v>50.67000000000004</v>
      </c>
    </row>
    <row r="193" spans="1:8">
      <c r="A193">
        <v>191</v>
      </c>
      <c r="B193">
        <v>3.20449184149185</v>
      </c>
      <c r="C193">
        <v>281.1876190476193</v>
      </c>
      <c r="D193">
        <v>232.1614285714287</v>
      </c>
      <c r="E193">
        <v>196.6326190476192</v>
      </c>
      <c r="F193">
        <v>139.389761904762</v>
      </c>
      <c r="G193">
        <v>94.02500000000008</v>
      </c>
      <c r="H193">
        <v>50.83047619047623</v>
      </c>
    </row>
    <row r="194" spans="1:8">
      <c r="A194">
        <v>192</v>
      </c>
      <c r="B194">
        <v>3.210817016317025</v>
      </c>
      <c r="C194">
        <v>281.5633333333336</v>
      </c>
      <c r="D194">
        <v>232.5561904761906</v>
      </c>
      <c r="E194">
        <v>197.0085714285716</v>
      </c>
      <c r="F194">
        <v>140.0480952380954</v>
      </c>
      <c r="G194">
        <v>94.50047619047626</v>
      </c>
      <c r="H194">
        <v>50.99095238095242</v>
      </c>
    </row>
    <row r="195" spans="1:8">
      <c r="A195">
        <v>193</v>
      </c>
      <c r="B195">
        <v>3.219456876456885</v>
      </c>
      <c r="C195">
        <v>281.9233333333335</v>
      </c>
      <c r="D195">
        <v>232.9685714285716</v>
      </c>
      <c r="E195">
        <v>197.4135714285716</v>
      </c>
      <c r="F195">
        <v>140.6992857142858</v>
      </c>
      <c r="G195">
        <v>94.92928571428578</v>
      </c>
      <c r="H195">
        <v>51.10928571428575</v>
      </c>
    </row>
    <row r="196" spans="1:8">
      <c r="A196">
        <v>194</v>
      </c>
      <c r="B196">
        <v>3.226151515151523</v>
      </c>
      <c r="C196">
        <v>282.2833333333335</v>
      </c>
      <c r="D196">
        <v>233.3809523809526</v>
      </c>
      <c r="E196">
        <v>197.8185714285716</v>
      </c>
      <c r="F196">
        <v>141.3504761904763</v>
      </c>
      <c r="G196">
        <v>95.3580952380953</v>
      </c>
      <c r="H196">
        <v>51.22761904761909</v>
      </c>
    </row>
    <row r="197" spans="1:8">
      <c r="A197">
        <v>195</v>
      </c>
      <c r="B197">
        <v>3.25209557109558</v>
      </c>
      <c r="C197">
        <v>282.6626190476193</v>
      </c>
      <c r="D197">
        <v>233.7861904761907</v>
      </c>
      <c r="E197">
        <v>198.1730952380954</v>
      </c>
      <c r="F197">
        <v>141.9685714285715</v>
      </c>
      <c r="G197">
        <v>95.76976190476196</v>
      </c>
      <c r="H197">
        <v>51.32952380952385</v>
      </c>
    </row>
    <row r="198" spans="1:8">
      <c r="A198">
        <v>196</v>
      </c>
      <c r="B198">
        <v>3.287027972027981</v>
      </c>
      <c r="C198">
        <v>283.041904761905</v>
      </c>
      <c r="D198">
        <v>234.1914285714287</v>
      </c>
      <c r="E198">
        <v>198.5276190476192</v>
      </c>
      <c r="F198">
        <v>142.5866666666668</v>
      </c>
      <c r="G198">
        <v>96.18142857142864</v>
      </c>
      <c r="H198">
        <v>51.43142857142861</v>
      </c>
    </row>
    <row r="199" spans="1:8">
      <c r="A199">
        <v>197</v>
      </c>
      <c r="B199">
        <v>3.323720279720288</v>
      </c>
      <c r="C199">
        <v>283.366904761905</v>
      </c>
      <c r="D199">
        <v>234.5752380952383</v>
      </c>
      <c r="E199">
        <v>198.8661904761906</v>
      </c>
      <c r="F199">
        <v>143.214761904762</v>
      </c>
      <c r="G199">
        <v>96.62809523809531</v>
      </c>
      <c r="H199">
        <v>51.53952380952385</v>
      </c>
    </row>
    <row r="200" spans="1:8">
      <c r="A200">
        <v>198</v>
      </c>
      <c r="B200">
        <v>3.344533799533808</v>
      </c>
      <c r="C200">
        <v>283.691904761905</v>
      </c>
      <c r="D200">
        <v>234.9590476190478</v>
      </c>
      <c r="E200">
        <v>199.2047619047621</v>
      </c>
      <c r="F200">
        <v>143.8428571428572</v>
      </c>
      <c r="G200">
        <v>97.07476190476198</v>
      </c>
      <c r="H200">
        <v>51.64761904761909</v>
      </c>
    </row>
    <row r="201" spans="1:8">
      <c r="A201">
        <v>199</v>
      </c>
      <c r="B201">
        <v>3.34325874125875</v>
      </c>
      <c r="C201">
        <v>283.9978571428574</v>
      </c>
      <c r="D201">
        <v>235.3447619047621</v>
      </c>
      <c r="E201">
        <v>199.5590476190478</v>
      </c>
      <c r="F201">
        <v>144.4469047619049</v>
      </c>
      <c r="G201">
        <v>97.47142857142865</v>
      </c>
      <c r="H201">
        <v>51.7571428571429</v>
      </c>
    </row>
    <row r="202" spans="1:8">
      <c r="A202">
        <v>200</v>
      </c>
      <c r="B202">
        <v>3.331121212121221</v>
      </c>
      <c r="C202">
        <v>284.3038095238097</v>
      </c>
      <c r="D202">
        <v>235.7304761904764</v>
      </c>
      <c r="E202">
        <v>199.9133333333335</v>
      </c>
      <c r="F202">
        <v>145.0509523809525</v>
      </c>
      <c r="G202">
        <v>97.86809523809531</v>
      </c>
      <c r="H202">
        <v>51.8666666666667</v>
      </c>
    </row>
    <row r="203" spans="1:8">
      <c r="A203">
        <v>201</v>
      </c>
      <c r="B203">
        <v>3.2978414918415</v>
      </c>
      <c r="C203">
        <v>284.6221428571431</v>
      </c>
      <c r="D203">
        <v>236.0938095238097</v>
      </c>
      <c r="E203">
        <v>200.2119047619049</v>
      </c>
      <c r="F203">
        <v>145.5995238095239</v>
      </c>
      <c r="G203">
        <v>98.26880952380961</v>
      </c>
      <c r="H203">
        <v>52.01309523809527</v>
      </c>
    </row>
    <row r="204" spans="1:8">
      <c r="A204">
        <v>202</v>
      </c>
      <c r="B204">
        <v>3.248952214452223</v>
      </c>
      <c r="C204">
        <v>284.9404761904764</v>
      </c>
      <c r="D204">
        <v>236.4571428571431</v>
      </c>
      <c r="E204">
        <v>200.5104761904763</v>
      </c>
      <c r="F204">
        <v>146.1480952380954</v>
      </c>
      <c r="G204">
        <v>98.66952380952389</v>
      </c>
      <c r="H204">
        <v>52.15952380952385</v>
      </c>
    </row>
    <row r="205" spans="1:8">
      <c r="A205">
        <v>203</v>
      </c>
      <c r="B205">
        <v>3.201280885780895</v>
      </c>
      <c r="C205">
        <v>285.2128571428574</v>
      </c>
      <c r="D205">
        <v>236.7885714285716</v>
      </c>
      <c r="E205">
        <v>200.797142857143</v>
      </c>
      <c r="F205">
        <v>146.6833333333335</v>
      </c>
      <c r="G205">
        <v>99.12761904761913</v>
      </c>
      <c r="H205">
        <v>52.33666666666671</v>
      </c>
    </row>
    <row r="206" spans="1:8">
      <c r="A206">
        <v>204</v>
      </c>
      <c r="B206">
        <v>3.227886946386955</v>
      </c>
      <c r="C206">
        <v>285.4852380952383</v>
      </c>
      <c r="D206">
        <v>237.1200000000002</v>
      </c>
      <c r="E206">
        <v>201.0838095238097</v>
      </c>
      <c r="F206">
        <v>147.2185714285716</v>
      </c>
      <c r="G206">
        <v>99.58571428571436</v>
      </c>
      <c r="H206">
        <v>52.51380952380956</v>
      </c>
    </row>
    <row r="207" spans="1:8">
      <c r="A207">
        <v>205</v>
      </c>
      <c r="B207">
        <v>3.273484848484857</v>
      </c>
      <c r="C207">
        <v>285.7466666666669</v>
      </c>
      <c r="D207">
        <v>237.4480952380954</v>
      </c>
      <c r="E207">
        <v>201.3940476190478</v>
      </c>
      <c r="F207">
        <v>147.8092857142858</v>
      </c>
      <c r="G207">
        <v>100.0159523809525</v>
      </c>
      <c r="H207">
        <v>52.65500000000004</v>
      </c>
    </row>
    <row r="208" spans="1:8">
      <c r="A208">
        <v>206</v>
      </c>
      <c r="B208">
        <v>3.367355477855487</v>
      </c>
      <c r="C208">
        <v>286.0080952380954</v>
      </c>
      <c r="D208">
        <v>237.7761904761906</v>
      </c>
      <c r="E208">
        <v>201.7042857142858</v>
      </c>
      <c r="F208">
        <v>148.4000000000001</v>
      </c>
      <c r="G208">
        <v>100.4461904761906</v>
      </c>
      <c r="H208">
        <v>52.79619047619052</v>
      </c>
    </row>
    <row r="209" spans="1:8">
      <c r="A209">
        <v>207</v>
      </c>
      <c r="B209">
        <v>3.397653846153855</v>
      </c>
      <c r="C209">
        <v>286.2861904761907</v>
      </c>
      <c r="D209">
        <v>238.1447619047621</v>
      </c>
      <c r="E209">
        <v>201.9738095238097</v>
      </c>
      <c r="F209">
        <v>148.9242857142858</v>
      </c>
      <c r="G209">
        <v>100.8721428571429</v>
      </c>
      <c r="H209">
        <v>52.9171428571429</v>
      </c>
    </row>
    <row r="210" spans="1:8">
      <c r="A210">
        <v>208</v>
      </c>
      <c r="B210">
        <v>3.339434731934741</v>
      </c>
      <c r="C210">
        <v>286.5642857142859</v>
      </c>
      <c r="D210">
        <v>238.5133333333335</v>
      </c>
      <c r="E210">
        <v>202.2433333333335</v>
      </c>
      <c r="F210">
        <v>149.4485714285715</v>
      </c>
      <c r="G210">
        <v>101.2980952380953</v>
      </c>
      <c r="H210">
        <v>53.03809523809528</v>
      </c>
    </row>
    <row r="211" spans="1:8">
      <c r="A211">
        <v>209</v>
      </c>
      <c r="B211">
        <v>3.255149184149193</v>
      </c>
      <c r="C211">
        <v>286.8083333333335</v>
      </c>
      <c r="D211">
        <v>238.8461904761907</v>
      </c>
      <c r="E211">
        <v>202.5030952380954</v>
      </c>
      <c r="F211">
        <v>149.9514285714287</v>
      </c>
      <c r="G211">
        <v>101.7450000000001</v>
      </c>
      <c r="H211">
        <v>53.16523809523814</v>
      </c>
    </row>
    <row r="212" spans="1:8">
      <c r="A212">
        <v>210</v>
      </c>
      <c r="B212">
        <v>3.248615384615393</v>
      </c>
      <c r="C212">
        <v>287.0523809523811</v>
      </c>
      <c r="D212">
        <v>239.1790476190478</v>
      </c>
      <c r="E212">
        <v>202.7628571428573</v>
      </c>
      <c r="F212">
        <v>150.4542857142858</v>
      </c>
      <c r="G212">
        <v>102.1919047619049</v>
      </c>
      <c r="H212">
        <v>53.292380952381</v>
      </c>
    </row>
    <row r="213" spans="1:8">
      <c r="A213">
        <v>211</v>
      </c>
      <c r="B213">
        <v>3.270721445221454</v>
      </c>
      <c r="C213">
        <v>287.2823809523811</v>
      </c>
      <c r="D213">
        <v>239.5183333333335</v>
      </c>
      <c r="E213">
        <v>203.032142857143</v>
      </c>
      <c r="F213">
        <v>151.0076190476192</v>
      </c>
      <c r="G213">
        <v>102.5745238095239</v>
      </c>
      <c r="H213">
        <v>53.40523809523813</v>
      </c>
    </row>
    <row r="214" spans="1:8">
      <c r="A214">
        <v>212</v>
      </c>
      <c r="B214">
        <v>3.330172494172503</v>
      </c>
      <c r="C214">
        <v>287.5123809523811</v>
      </c>
      <c r="D214">
        <v>239.8576190476192</v>
      </c>
      <c r="E214">
        <v>203.3014285714287</v>
      </c>
      <c r="F214">
        <v>151.5609523809525</v>
      </c>
      <c r="G214">
        <v>102.9571428571429</v>
      </c>
      <c r="H214">
        <v>53.51809523809528</v>
      </c>
    </row>
    <row r="215" spans="1:8">
      <c r="A215">
        <v>213</v>
      </c>
      <c r="B215">
        <v>3.364906759906769</v>
      </c>
      <c r="C215">
        <v>287.7500000000002</v>
      </c>
      <c r="D215">
        <v>240.2530952380955</v>
      </c>
      <c r="E215">
        <v>203.5247619047621</v>
      </c>
      <c r="F215">
        <v>152.0416666666668</v>
      </c>
      <c r="G215">
        <v>103.3245238095239</v>
      </c>
      <c r="H215">
        <v>53.63547619047623</v>
      </c>
    </row>
    <row r="216" spans="1:8">
      <c r="A216">
        <v>214</v>
      </c>
      <c r="B216">
        <v>3.319798368298377</v>
      </c>
      <c r="C216">
        <v>287.9876190476193</v>
      </c>
      <c r="D216">
        <v>240.6485714285716</v>
      </c>
      <c r="E216">
        <v>203.7480952380954</v>
      </c>
      <c r="F216">
        <v>152.5223809523811</v>
      </c>
      <c r="G216">
        <v>103.6919047619048</v>
      </c>
      <c r="H216">
        <v>53.75285714285718</v>
      </c>
    </row>
    <row r="217" spans="1:8">
      <c r="A217">
        <v>215</v>
      </c>
      <c r="B217">
        <v>3.212334498834507</v>
      </c>
      <c r="C217">
        <v>288.1930952380955</v>
      </c>
      <c r="D217">
        <v>241.0173809523811</v>
      </c>
      <c r="E217">
        <v>203.9626190476192</v>
      </c>
      <c r="F217">
        <v>152.9950000000001</v>
      </c>
      <c r="G217">
        <v>104.0942857142858</v>
      </c>
      <c r="H217">
        <v>53.87095238095242</v>
      </c>
    </row>
    <row r="218" spans="1:8">
      <c r="A218">
        <v>216</v>
      </c>
      <c r="B218">
        <v>3.163251748251756</v>
      </c>
      <c r="C218">
        <v>288.3985714285716</v>
      </c>
      <c r="D218">
        <v>241.3861904761906</v>
      </c>
      <c r="E218">
        <v>204.177142857143</v>
      </c>
      <c r="F218">
        <v>153.4676190476192</v>
      </c>
      <c r="G218">
        <v>104.4966666666668</v>
      </c>
      <c r="H218">
        <v>53.98904761904765</v>
      </c>
    </row>
    <row r="219" spans="1:8">
      <c r="A219">
        <v>217</v>
      </c>
      <c r="B219">
        <v>3.102332167832176</v>
      </c>
      <c r="C219">
        <v>288.5923809523812</v>
      </c>
      <c r="D219">
        <v>241.757142857143</v>
      </c>
      <c r="E219">
        <v>204.4100000000001</v>
      </c>
      <c r="F219">
        <v>153.9819047619049</v>
      </c>
      <c r="G219">
        <v>104.8516666666667</v>
      </c>
      <c r="H219">
        <v>54.07809523809527</v>
      </c>
    </row>
    <row r="220" spans="1:8">
      <c r="A220">
        <v>218</v>
      </c>
      <c r="B220">
        <v>3.098740093240101</v>
      </c>
      <c r="C220">
        <v>288.7861904761907</v>
      </c>
      <c r="D220">
        <v>242.1280952380954</v>
      </c>
      <c r="E220">
        <v>204.6428571428573</v>
      </c>
      <c r="F220">
        <v>154.4961904761906</v>
      </c>
      <c r="G220">
        <v>105.2066666666667</v>
      </c>
      <c r="H220">
        <v>54.1671428571429</v>
      </c>
    </row>
    <row r="221" spans="1:8">
      <c r="A221">
        <v>219</v>
      </c>
      <c r="B221">
        <v>3.130073426573435</v>
      </c>
      <c r="C221">
        <v>288.9766666666669</v>
      </c>
      <c r="D221">
        <v>242.5280952380954</v>
      </c>
      <c r="E221">
        <v>204.8457142857144</v>
      </c>
      <c r="F221">
        <v>154.9419047619049</v>
      </c>
      <c r="G221">
        <v>105.5571428571429</v>
      </c>
      <c r="H221">
        <v>54.23785714285718</v>
      </c>
    </row>
    <row r="222" spans="1:8">
      <c r="A222">
        <v>220</v>
      </c>
      <c r="B222">
        <v>3.153275058275066</v>
      </c>
      <c r="C222">
        <v>289.1671428571431</v>
      </c>
      <c r="D222">
        <v>242.9280952380954</v>
      </c>
      <c r="E222">
        <v>205.0485714285716</v>
      </c>
      <c r="F222">
        <v>155.3876190476192</v>
      </c>
      <c r="G222">
        <v>105.9076190476191</v>
      </c>
      <c r="H222">
        <v>54.30857142857147</v>
      </c>
    </row>
    <row r="223" spans="1:8">
      <c r="A223">
        <v>221</v>
      </c>
      <c r="B223">
        <v>3.158041958041967</v>
      </c>
      <c r="C223">
        <v>289.3497619047621</v>
      </c>
      <c r="D223">
        <v>243.2814285714288</v>
      </c>
      <c r="E223">
        <v>205.2607142857144</v>
      </c>
      <c r="F223">
        <v>155.8176190476192</v>
      </c>
      <c r="G223">
        <v>106.2666666666668</v>
      </c>
      <c r="H223">
        <v>54.37619047619052</v>
      </c>
    </row>
    <row r="224" spans="1:8">
      <c r="A224">
        <v>222</v>
      </c>
      <c r="B224">
        <v>3.14501515151516</v>
      </c>
      <c r="C224">
        <v>289.5323809523812</v>
      </c>
      <c r="D224">
        <v>243.6347619047621</v>
      </c>
      <c r="E224">
        <v>205.4728571428573</v>
      </c>
      <c r="F224">
        <v>156.2476190476192</v>
      </c>
      <c r="G224">
        <v>106.6257142857144</v>
      </c>
      <c r="H224">
        <v>54.44380952380956</v>
      </c>
    </row>
    <row r="225" spans="1:8">
      <c r="A225">
        <v>223</v>
      </c>
      <c r="B225">
        <v>3.10917832167833</v>
      </c>
      <c r="C225">
        <v>289.697142857143</v>
      </c>
      <c r="D225">
        <v>243.9785714285716</v>
      </c>
      <c r="E225">
        <v>205.7138095238097</v>
      </c>
      <c r="F225">
        <v>156.7102380952382</v>
      </c>
      <c r="G225">
        <v>106.9909523809525</v>
      </c>
      <c r="H225">
        <v>54.50476190476194</v>
      </c>
    </row>
    <row r="226" spans="1:8">
      <c r="A226">
        <v>224</v>
      </c>
      <c r="B226">
        <v>3.06398135198136</v>
      </c>
      <c r="C226">
        <v>289.861904761905</v>
      </c>
      <c r="D226">
        <v>244.3223809523811</v>
      </c>
      <c r="E226">
        <v>205.9547619047621</v>
      </c>
      <c r="F226">
        <v>157.1728571428573</v>
      </c>
      <c r="G226">
        <v>107.3561904761906</v>
      </c>
      <c r="H226">
        <v>54.56571428571432</v>
      </c>
    </row>
    <row r="227" spans="1:8">
      <c r="A227">
        <v>225</v>
      </c>
      <c r="B227">
        <v>3.039184149184157</v>
      </c>
      <c r="C227">
        <v>290.0276190476192</v>
      </c>
      <c r="D227">
        <v>244.7152380952383</v>
      </c>
      <c r="E227">
        <v>206.214761904762</v>
      </c>
      <c r="F227">
        <v>157.5754761904763</v>
      </c>
      <c r="G227">
        <v>107.7142857142858</v>
      </c>
      <c r="H227">
        <v>54.62857142857147</v>
      </c>
    </row>
    <row r="228" spans="1:8">
      <c r="A228">
        <v>226</v>
      </c>
      <c r="B228">
        <v>3.064206293706301</v>
      </c>
      <c r="C228">
        <v>290.1933333333335</v>
      </c>
      <c r="D228">
        <v>245.1080952380954</v>
      </c>
      <c r="E228">
        <v>206.474761904762</v>
      </c>
      <c r="F228">
        <v>157.9780952380954</v>
      </c>
      <c r="G228">
        <v>108.072380952381</v>
      </c>
      <c r="H228">
        <v>54.69142857142862</v>
      </c>
    </row>
    <row r="229" spans="1:8">
      <c r="A229">
        <v>227</v>
      </c>
      <c r="B229">
        <v>3.092023310023318</v>
      </c>
      <c r="C229">
        <v>290.3407142857145</v>
      </c>
      <c r="D229">
        <v>245.4642857142859</v>
      </c>
      <c r="E229">
        <v>206.7323809523811</v>
      </c>
      <c r="F229">
        <v>158.3778571428573</v>
      </c>
      <c r="G229">
        <v>108.4588095238096</v>
      </c>
      <c r="H229">
        <v>54.76261904761909</v>
      </c>
    </row>
    <row r="230" spans="1:8">
      <c r="A230">
        <v>228</v>
      </c>
      <c r="B230">
        <v>3.146635198135206</v>
      </c>
      <c r="C230">
        <v>290.4880952380955</v>
      </c>
      <c r="D230">
        <v>245.8204761904763</v>
      </c>
      <c r="E230">
        <v>206.9900000000002</v>
      </c>
      <c r="F230">
        <v>158.7776190476192</v>
      </c>
      <c r="G230">
        <v>108.8452380952382</v>
      </c>
      <c r="H230">
        <v>54.83380952380956</v>
      </c>
    </row>
    <row r="231" spans="1:8">
      <c r="A231">
        <v>229</v>
      </c>
      <c r="B231">
        <v>3.16194522144523</v>
      </c>
      <c r="C231">
        <v>290.6166666666669</v>
      </c>
      <c r="D231">
        <v>246.1819047619049</v>
      </c>
      <c r="E231">
        <v>207.2535714285716</v>
      </c>
      <c r="F231">
        <v>159.2159523809525</v>
      </c>
      <c r="G231">
        <v>109.2395238095239</v>
      </c>
      <c r="H231">
        <v>54.90380952380956</v>
      </c>
    </row>
    <row r="232" spans="1:8">
      <c r="A232">
        <v>230</v>
      </c>
      <c r="B232">
        <v>3.121946386946395</v>
      </c>
      <c r="C232">
        <v>290.7452380952383</v>
      </c>
      <c r="D232">
        <v>246.5433333333335</v>
      </c>
      <c r="E232">
        <v>207.517142857143</v>
      </c>
      <c r="F232">
        <v>159.6542857142858</v>
      </c>
      <c r="G232">
        <v>109.6338095238096</v>
      </c>
      <c r="H232">
        <v>54.97380952380956</v>
      </c>
    </row>
    <row r="233" spans="1:8">
      <c r="A233">
        <v>231</v>
      </c>
      <c r="B233">
        <v>3.062073426573434</v>
      </c>
      <c r="C233">
        <v>290.856904761905</v>
      </c>
      <c r="D233">
        <v>246.9354761904764</v>
      </c>
      <c r="E233">
        <v>207.7830952380954</v>
      </c>
      <c r="F233">
        <v>160.0457142857144</v>
      </c>
      <c r="G233">
        <v>110.0054761904763</v>
      </c>
      <c r="H233">
        <v>55.04071428571433</v>
      </c>
    </row>
    <row r="234" spans="1:8">
      <c r="A234">
        <v>232</v>
      </c>
      <c r="B234">
        <v>3.033588578088586</v>
      </c>
      <c r="C234">
        <v>290.9685714285716</v>
      </c>
      <c r="D234">
        <v>247.3276190476192</v>
      </c>
      <c r="E234">
        <v>208.0490476190478</v>
      </c>
      <c r="F234">
        <v>160.437142857143</v>
      </c>
      <c r="G234">
        <v>110.3771428571429</v>
      </c>
      <c r="H234">
        <v>55.10761904761909</v>
      </c>
    </row>
    <row r="235" spans="1:8">
      <c r="A235">
        <v>233</v>
      </c>
      <c r="B235">
        <v>2.983770396270404</v>
      </c>
      <c r="C235">
        <v>291.0857142857145</v>
      </c>
      <c r="D235">
        <v>247.6733333333335</v>
      </c>
      <c r="E235">
        <v>208.3097619047621</v>
      </c>
      <c r="F235">
        <v>160.8252380952382</v>
      </c>
      <c r="G235">
        <v>110.7383333333334</v>
      </c>
      <c r="H235">
        <v>55.18023809523814</v>
      </c>
    </row>
    <row r="236" spans="1:8">
      <c r="A236">
        <v>234</v>
      </c>
      <c r="B236">
        <v>2.939043123543131</v>
      </c>
      <c r="C236">
        <v>291.2028571428574</v>
      </c>
      <c r="D236">
        <v>248.0190476190478</v>
      </c>
      <c r="E236">
        <v>208.5704761904763</v>
      </c>
      <c r="F236">
        <v>161.2133333333335</v>
      </c>
      <c r="G236">
        <v>111.0995238095239</v>
      </c>
      <c r="H236">
        <v>55.25285714285718</v>
      </c>
    </row>
    <row r="237" spans="1:8">
      <c r="A237">
        <v>235</v>
      </c>
      <c r="B237">
        <v>2.908264568764576</v>
      </c>
      <c r="C237">
        <v>291.2985714285717</v>
      </c>
      <c r="D237">
        <v>248.3485714285716</v>
      </c>
      <c r="E237">
        <v>208.849761904762</v>
      </c>
      <c r="F237">
        <v>161.6276190476192</v>
      </c>
      <c r="G237">
        <v>111.4852380952382</v>
      </c>
      <c r="H237">
        <v>55.31452380952385</v>
      </c>
    </row>
    <row r="238" spans="1:8">
      <c r="A238">
        <v>236</v>
      </c>
      <c r="B238">
        <v>2.906526806526814</v>
      </c>
      <c r="C238">
        <v>291.394285714286</v>
      </c>
      <c r="D238">
        <v>248.6780952380954</v>
      </c>
      <c r="E238">
        <v>209.1290476190478</v>
      </c>
      <c r="F238">
        <v>162.0419047619049</v>
      </c>
      <c r="G238">
        <v>111.8709523809525</v>
      </c>
      <c r="H238">
        <v>55.37619047619052</v>
      </c>
    </row>
    <row r="239" spans="1:8">
      <c r="A239">
        <v>237</v>
      </c>
      <c r="B239">
        <v>2.940159673659681</v>
      </c>
      <c r="C239">
        <v>291.486904761905</v>
      </c>
      <c r="D239">
        <v>249.0161904761906</v>
      </c>
      <c r="E239">
        <v>209.4519047619049</v>
      </c>
      <c r="F239">
        <v>162.3957142857144</v>
      </c>
      <c r="G239">
        <v>112.2000000000001</v>
      </c>
      <c r="H239">
        <v>55.44095238095242</v>
      </c>
    </row>
    <row r="240" spans="1:8">
      <c r="A240">
        <v>238</v>
      </c>
      <c r="B240">
        <v>2.959168997669005</v>
      </c>
      <c r="C240">
        <v>291.5795238095241</v>
      </c>
      <c r="D240">
        <v>249.3542857142859</v>
      </c>
      <c r="E240">
        <v>209.7747619047621</v>
      </c>
      <c r="F240">
        <v>162.749523809524</v>
      </c>
      <c r="G240">
        <v>112.5290476190477</v>
      </c>
      <c r="H240">
        <v>55.50571428571433</v>
      </c>
    </row>
    <row r="241" spans="1:8">
      <c r="A241">
        <v>239</v>
      </c>
      <c r="B241">
        <v>2.99274825174826</v>
      </c>
      <c r="C241">
        <v>291.6721428571431</v>
      </c>
      <c r="D241">
        <v>249.6333333333335</v>
      </c>
      <c r="E241">
        <v>210.0750000000002</v>
      </c>
      <c r="F241">
        <v>163.0747619047621</v>
      </c>
      <c r="G241">
        <v>112.844761904762</v>
      </c>
      <c r="H241">
        <v>55.57809523809528</v>
      </c>
    </row>
    <row r="242" spans="1:8">
      <c r="A242">
        <v>240</v>
      </c>
      <c r="B242">
        <v>3.001446386946395</v>
      </c>
      <c r="C242">
        <v>291.7647619047622</v>
      </c>
      <c r="D242">
        <v>249.9123809523811</v>
      </c>
      <c r="E242">
        <v>210.3752380952383</v>
      </c>
      <c r="F242">
        <v>163.4000000000001</v>
      </c>
      <c r="G242">
        <v>113.1604761904763</v>
      </c>
      <c r="H242">
        <v>55.65047619047623</v>
      </c>
    </row>
    <row r="243" spans="1:8">
      <c r="A243">
        <v>241</v>
      </c>
      <c r="B243">
        <v>2.974567599067607</v>
      </c>
      <c r="C243">
        <v>291.8385714285716</v>
      </c>
      <c r="D243">
        <v>250.1690476190478</v>
      </c>
      <c r="E243">
        <v>210.6650000000002</v>
      </c>
      <c r="F243">
        <v>163.7238095238096</v>
      </c>
      <c r="G243">
        <v>113.4950000000001</v>
      </c>
      <c r="H243">
        <v>55.72547619047623</v>
      </c>
    </row>
    <row r="244" spans="1:8">
      <c r="A244">
        <v>242</v>
      </c>
      <c r="B244">
        <v>2.928776223776231</v>
      </c>
      <c r="C244">
        <v>291.9123809523811</v>
      </c>
      <c r="D244">
        <v>250.4257142857145</v>
      </c>
      <c r="E244">
        <v>210.9547619047621</v>
      </c>
      <c r="F244">
        <v>164.0476190476192</v>
      </c>
      <c r="G244">
        <v>113.8295238095239</v>
      </c>
      <c r="H244">
        <v>55.80047619047623</v>
      </c>
    </row>
    <row r="245" spans="1:8">
      <c r="A245">
        <v>243</v>
      </c>
      <c r="B245">
        <v>2.904979020979029</v>
      </c>
      <c r="C245">
        <v>291.9750000000002</v>
      </c>
      <c r="D245">
        <v>250.6854761904764</v>
      </c>
      <c r="E245">
        <v>211.2502380952383</v>
      </c>
      <c r="F245">
        <v>164.3161904761906</v>
      </c>
      <c r="G245">
        <v>114.1202380952382</v>
      </c>
      <c r="H245">
        <v>55.90023809523814</v>
      </c>
    </row>
    <row r="246" spans="1:8">
      <c r="A246">
        <v>244</v>
      </c>
      <c r="B246">
        <v>2.87542424242425</v>
      </c>
      <c r="C246">
        <v>292.0376190476193</v>
      </c>
      <c r="D246">
        <v>250.9452380952383</v>
      </c>
      <c r="E246">
        <v>211.5457142857144</v>
      </c>
      <c r="F246">
        <v>164.584761904762</v>
      </c>
      <c r="G246">
        <v>114.4109523809525</v>
      </c>
      <c r="H246">
        <v>56.00000000000004</v>
      </c>
    </row>
    <row r="247" spans="1:8">
      <c r="A247">
        <v>245</v>
      </c>
      <c r="B247">
        <v>2.880804195804203</v>
      </c>
      <c r="C247">
        <v>292.1021428571431</v>
      </c>
      <c r="D247">
        <v>251.1580952380954</v>
      </c>
      <c r="E247">
        <v>211.7861904761906</v>
      </c>
      <c r="F247">
        <v>164.8419047619049</v>
      </c>
      <c r="G247">
        <v>114.7011904761906</v>
      </c>
      <c r="H247">
        <v>56.12952380952385</v>
      </c>
    </row>
    <row r="248" spans="1:8">
      <c r="A248">
        <v>246</v>
      </c>
      <c r="B248">
        <v>2.92337762237763</v>
      </c>
      <c r="C248">
        <v>292.1666666666669</v>
      </c>
      <c r="D248">
        <v>251.3709523809526</v>
      </c>
      <c r="E248">
        <v>212.0266666666668</v>
      </c>
      <c r="F248">
        <v>165.0990476190478</v>
      </c>
      <c r="G248">
        <v>114.9914285714287</v>
      </c>
      <c r="H248">
        <v>56.25904761904766</v>
      </c>
    </row>
    <row r="249" spans="1:8">
      <c r="A249">
        <v>247</v>
      </c>
      <c r="B249">
        <v>2.98320163170164</v>
      </c>
      <c r="C249">
        <v>292.2147619047621</v>
      </c>
      <c r="D249">
        <v>251.5707142857145</v>
      </c>
      <c r="E249">
        <v>212.2285714285716</v>
      </c>
      <c r="F249">
        <v>165.3838095238097</v>
      </c>
      <c r="G249">
        <v>115.3128571428572</v>
      </c>
      <c r="H249">
        <v>56.39261904761909</v>
      </c>
    </row>
    <row r="250" spans="1:8">
      <c r="A250">
        <v>248</v>
      </c>
      <c r="B250">
        <v>3.004034965034973</v>
      </c>
      <c r="C250">
        <v>292.2628571428573</v>
      </c>
      <c r="D250">
        <v>251.7704761904764</v>
      </c>
      <c r="E250">
        <v>212.4304761904763</v>
      </c>
      <c r="F250">
        <v>165.6685714285716</v>
      </c>
      <c r="G250">
        <v>115.6342857142858</v>
      </c>
      <c r="H250">
        <v>56.52619047619051</v>
      </c>
    </row>
    <row r="251" spans="1:8">
      <c r="A251">
        <v>249</v>
      </c>
      <c r="B251">
        <v>3.015700466200474</v>
      </c>
      <c r="C251">
        <v>292.3023809523812</v>
      </c>
      <c r="D251">
        <v>251.9673809523811</v>
      </c>
      <c r="E251">
        <v>212.6092857142858</v>
      </c>
      <c r="F251">
        <v>165.9711904761906</v>
      </c>
      <c r="G251">
        <v>115.9238095238096</v>
      </c>
      <c r="H251">
        <v>56.62571428571432</v>
      </c>
    </row>
    <row r="252" spans="1:8">
      <c r="A252">
        <v>250</v>
      </c>
      <c r="B252">
        <v>2.973944055944064</v>
      </c>
      <c r="C252">
        <v>292.341904761905</v>
      </c>
      <c r="D252">
        <v>252.1642857142859</v>
      </c>
      <c r="E252">
        <v>212.7880952380954</v>
      </c>
      <c r="F252">
        <v>166.2738095238096</v>
      </c>
      <c r="G252">
        <v>116.2133333333334</v>
      </c>
      <c r="H252">
        <v>56.72523809523814</v>
      </c>
    </row>
    <row r="253" spans="1:8">
      <c r="A253">
        <v>251</v>
      </c>
      <c r="B253">
        <v>2.899534965034973</v>
      </c>
      <c r="C253">
        <v>292.3757142857145</v>
      </c>
      <c r="D253">
        <v>252.3378571428573</v>
      </c>
      <c r="E253">
        <v>212.9090476190478</v>
      </c>
      <c r="F253">
        <v>166.5792857142858</v>
      </c>
      <c r="G253">
        <v>116.5092857142858</v>
      </c>
      <c r="H253">
        <v>56.80023809523814</v>
      </c>
    </row>
    <row r="254" spans="1:8">
      <c r="A254">
        <v>252</v>
      </c>
      <c r="B254">
        <v>2.828740093240101</v>
      </c>
      <c r="C254">
        <v>292.409523809524</v>
      </c>
      <c r="D254">
        <v>252.5114285714288</v>
      </c>
      <c r="E254">
        <v>213.0300000000001</v>
      </c>
      <c r="F254">
        <v>166.884761904762</v>
      </c>
      <c r="G254">
        <v>116.8052380952382</v>
      </c>
      <c r="H254">
        <v>56.87523809523813</v>
      </c>
    </row>
    <row r="255" spans="1:8">
      <c r="A255">
        <v>253</v>
      </c>
      <c r="B255">
        <v>2.801849650349657</v>
      </c>
      <c r="C255">
        <v>292.4261904761906</v>
      </c>
      <c r="D255">
        <v>252.6635714285716</v>
      </c>
      <c r="E255">
        <v>213.1178571428573</v>
      </c>
      <c r="F255">
        <v>167.1952380952382</v>
      </c>
      <c r="G255">
        <v>117.1280952380953</v>
      </c>
      <c r="H255">
        <v>56.93309523809528</v>
      </c>
    </row>
    <row r="256" spans="1:8">
      <c r="A256">
        <v>254</v>
      </c>
      <c r="B256">
        <v>2.77815734265735</v>
      </c>
      <c r="C256">
        <v>292.4428571428573</v>
      </c>
      <c r="D256">
        <v>252.8157142857145</v>
      </c>
      <c r="E256">
        <v>213.2057142857144</v>
      </c>
      <c r="F256">
        <v>167.5057142857144</v>
      </c>
      <c r="G256">
        <v>117.4509523809525</v>
      </c>
      <c r="H256">
        <v>56.99095238095242</v>
      </c>
    </row>
    <row r="257" spans="1:8">
      <c r="A257">
        <v>255</v>
      </c>
      <c r="B257">
        <v>2.788604895104903</v>
      </c>
      <c r="C257">
        <v>292.4559523809526</v>
      </c>
      <c r="D257">
        <v>252.9635714285716</v>
      </c>
      <c r="E257">
        <v>213.2990476190478</v>
      </c>
      <c r="F257">
        <v>167.8080952380954</v>
      </c>
      <c r="G257">
        <v>117.7416666666668</v>
      </c>
      <c r="H257">
        <v>57.04833333333337</v>
      </c>
    </row>
    <row r="258" spans="1:8">
      <c r="A258">
        <v>256</v>
      </c>
      <c r="B258">
        <v>2.823199300699308</v>
      </c>
      <c r="C258">
        <v>292.4690476190478</v>
      </c>
      <c r="D258">
        <v>253.1114285714288</v>
      </c>
      <c r="E258">
        <v>213.3923809523811</v>
      </c>
      <c r="F258">
        <v>168.1104761904763</v>
      </c>
      <c r="G258">
        <v>118.032380952381</v>
      </c>
      <c r="H258">
        <v>57.10571428571433</v>
      </c>
    </row>
    <row r="259" spans="1:8">
      <c r="A259">
        <v>257</v>
      </c>
      <c r="B259">
        <v>2.850743589743598</v>
      </c>
      <c r="C259">
        <v>292.4847619047621</v>
      </c>
      <c r="D259">
        <v>253.2411904761907</v>
      </c>
      <c r="E259">
        <v>213.4730952380954</v>
      </c>
      <c r="F259">
        <v>168.3866666666668</v>
      </c>
      <c r="G259">
        <v>118.3245238095239</v>
      </c>
      <c r="H259">
        <v>57.19333333333337</v>
      </c>
    </row>
    <row r="260" spans="1:8">
      <c r="A260">
        <v>258</v>
      </c>
      <c r="B260">
        <v>2.860012820512828</v>
      </c>
      <c r="C260">
        <v>292.5004761904764</v>
      </c>
      <c r="D260">
        <v>253.3709523809526</v>
      </c>
      <c r="E260">
        <v>213.5538095238097</v>
      </c>
      <c r="F260">
        <v>168.6628571428573</v>
      </c>
      <c r="G260">
        <v>118.6166666666667</v>
      </c>
      <c r="H260">
        <v>57.28095238095242</v>
      </c>
    </row>
    <row r="261" spans="1:8">
      <c r="A261">
        <v>259</v>
      </c>
      <c r="B261">
        <v>2.868231934731942</v>
      </c>
      <c r="C261">
        <v>292.5121428571431</v>
      </c>
      <c r="D261">
        <v>253.4864285714287</v>
      </c>
      <c r="E261">
        <v>213.6378571428573</v>
      </c>
      <c r="F261">
        <v>168.9266666666668</v>
      </c>
      <c r="G261">
        <v>118.9321428571429</v>
      </c>
      <c r="H261">
        <v>57.39357142857147</v>
      </c>
    </row>
    <row r="262" spans="1:8">
      <c r="A262">
        <v>260</v>
      </c>
      <c r="B262">
        <v>2.853158508158516</v>
      </c>
      <c r="C262">
        <v>292.5238095238097</v>
      </c>
      <c r="D262">
        <v>253.601904761905</v>
      </c>
      <c r="E262">
        <v>213.7219047619049</v>
      </c>
      <c r="F262">
        <v>169.1904761904763</v>
      </c>
      <c r="G262">
        <v>119.2476190476191</v>
      </c>
      <c r="H262">
        <v>57.50619047619052</v>
      </c>
    </row>
    <row r="263" spans="1:8">
      <c r="A263">
        <v>261</v>
      </c>
      <c r="B263">
        <v>2.873699300699308</v>
      </c>
      <c r="C263">
        <v>292.5278571428573</v>
      </c>
      <c r="D263">
        <v>253.7073809523811</v>
      </c>
      <c r="E263">
        <v>213.8209523809525</v>
      </c>
      <c r="F263">
        <v>169.4659523809525</v>
      </c>
      <c r="G263">
        <v>119.5238095238096</v>
      </c>
      <c r="H263">
        <v>57.58142857142862</v>
      </c>
    </row>
    <row r="264" spans="1:8">
      <c r="A264">
        <v>262</v>
      </c>
      <c r="B264">
        <v>2.937336829836838</v>
      </c>
      <c r="C264">
        <v>292.531904761905</v>
      </c>
      <c r="D264">
        <v>253.8128571428573</v>
      </c>
      <c r="E264">
        <v>213.9200000000001</v>
      </c>
      <c r="F264">
        <v>169.7414285714287</v>
      </c>
      <c r="G264">
        <v>119.8000000000001</v>
      </c>
      <c r="H264">
        <v>57.65666666666671</v>
      </c>
    </row>
    <row r="265" spans="1:8">
      <c r="A265">
        <v>263</v>
      </c>
      <c r="B265">
        <v>3.010587412587421</v>
      </c>
      <c r="C265">
        <v>292.5323809523811</v>
      </c>
      <c r="D265">
        <v>253.9159523809525</v>
      </c>
      <c r="E265">
        <v>214.0276190476192</v>
      </c>
      <c r="F265">
        <v>169.9773809523811</v>
      </c>
      <c r="G265">
        <v>120.0738095238096</v>
      </c>
      <c r="H265">
        <v>57.7271428571429</v>
      </c>
    </row>
    <row r="266" spans="1:8">
      <c r="A266">
        <v>264</v>
      </c>
      <c r="B266">
        <v>3.03670163170164</v>
      </c>
      <c r="C266">
        <v>292.5328571428573</v>
      </c>
      <c r="D266">
        <v>254.0190476190478</v>
      </c>
      <c r="E266">
        <v>214.1352380952382</v>
      </c>
      <c r="F266">
        <v>170.2133333333335</v>
      </c>
      <c r="G266">
        <v>120.3476190476191</v>
      </c>
      <c r="H266">
        <v>57.79761904761909</v>
      </c>
    </row>
    <row r="267" spans="1:8">
      <c r="A267">
        <v>265</v>
      </c>
      <c r="B267">
        <v>3.046572261072269</v>
      </c>
      <c r="C267">
        <v>292.522142857143</v>
      </c>
      <c r="D267">
        <v>254.1028571428573</v>
      </c>
      <c r="E267">
        <v>214.2480952380954</v>
      </c>
      <c r="F267">
        <v>170.4376190476192</v>
      </c>
      <c r="G267">
        <v>120.632380952381</v>
      </c>
      <c r="H267">
        <v>57.85904761904766</v>
      </c>
    </row>
    <row r="268" spans="1:8">
      <c r="A268">
        <v>266</v>
      </c>
      <c r="B268">
        <v>3.016018648018656</v>
      </c>
      <c r="C268">
        <v>292.5114285714287</v>
      </c>
      <c r="D268">
        <v>254.1866666666668</v>
      </c>
      <c r="E268">
        <v>214.3609523809525</v>
      </c>
      <c r="F268">
        <v>170.6619047619049</v>
      </c>
      <c r="G268">
        <v>120.9171428571429</v>
      </c>
      <c r="H268">
        <v>57.92047619047623</v>
      </c>
    </row>
    <row r="269" spans="1:8">
      <c r="A269">
        <v>267</v>
      </c>
      <c r="B269">
        <v>2.97142424242425</v>
      </c>
      <c r="C269">
        <v>292.4978571428574</v>
      </c>
      <c r="D269">
        <v>254.2654761904764</v>
      </c>
      <c r="E269">
        <v>214.4840476190478</v>
      </c>
      <c r="F269">
        <v>170.9145238095239</v>
      </c>
      <c r="G269">
        <v>121.1950000000001</v>
      </c>
      <c r="H269">
        <v>57.95000000000005</v>
      </c>
    </row>
    <row r="270" spans="1:8">
      <c r="A270">
        <v>268</v>
      </c>
      <c r="B270">
        <v>2.922844988344996</v>
      </c>
      <c r="C270">
        <v>292.4842857142859</v>
      </c>
      <c r="D270">
        <v>254.3442857142859</v>
      </c>
      <c r="E270">
        <v>214.607142857143</v>
      </c>
      <c r="F270">
        <v>171.167142857143</v>
      </c>
      <c r="G270">
        <v>121.4728571428572</v>
      </c>
      <c r="H270">
        <v>57.97952380952385</v>
      </c>
    </row>
    <row r="271" spans="1:8">
      <c r="A271">
        <v>269</v>
      </c>
      <c r="B271">
        <v>2.891256410256418</v>
      </c>
      <c r="C271">
        <v>292.4676190476193</v>
      </c>
      <c r="D271">
        <v>254.4335714285716</v>
      </c>
      <c r="E271">
        <v>214.7200000000002</v>
      </c>
      <c r="F271">
        <v>171.3959523809525</v>
      </c>
      <c r="G271">
        <v>121.7283333333334</v>
      </c>
      <c r="H271">
        <v>58.00571428571433</v>
      </c>
    </row>
    <row r="272" spans="1:8">
      <c r="A272">
        <v>270</v>
      </c>
      <c r="B272">
        <v>2.88533100233101</v>
      </c>
      <c r="C272">
        <v>292.4509523809526</v>
      </c>
      <c r="D272">
        <v>254.5228571428574</v>
      </c>
      <c r="E272">
        <v>214.8328571428573</v>
      </c>
      <c r="F272">
        <v>171.624761904762</v>
      </c>
      <c r="G272">
        <v>121.9838095238096</v>
      </c>
      <c r="H272">
        <v>58.0319047619048</v>
      </c>
    </row>
    <row r="273" spans="1:8">
      <c r="A273">
        <v>271</v>
      </c>
      <c r="B273">
        <v>2.874609557109565</v>
      </c>
      <c r="C273">
        <v>292.4283333333335</v>
      </c>
      <c r="D273">
        <v>254.6052380952383</v>
      </c>
      <c r="E273">
        <v>214.9228571428573</v>
      </c>
      <c r="F273">
        <v>171.8595238095239</v>
      </c>
      <c r="G273">
        <v>122.2342857142858</v>
      </c>
      <c r="H273">
        <v>58.05190476190481</v>
      </c>
    </row>
    <row r="274" spans="1:8">
      <c r="A274">
        <v>272</v>
      </c>
      <c r="B274">
        <v>2.854933566433574</v>
      </c>
      <c r="C274">
        <v>292.4057142857145</v>
      </c>
      <c r="D274">
        <v>254.6876190476192</v>
      </c>
      <c r="E274">
        <v>215.0128571428573</v>
      </c>
      <c r="F274">
        <v>172.0942857142859</v>
      </c>
      <c r="G274">
        <v>122.484761904762</v>
      </c>
      <c r="H274">
        <v>58.0719047619048</v>
      </c>
    </row>
    <row r="275" spans="1:8">
      <c r="A275">
        <v>273</v>
      </c>
      <c r="B275">
        <v>2.832801864801872</v>
      </c>
      <c r="C275">
        <v>292.3778571428574</v>
      </c>
      <c r="D275">
        <v>254.7747619047621</v>
      </c>
      <c r="E275">
        <v>215.094523809524</v>
      </c>
      <c r="F275">
        <v>172.3395238095239</v>
      </c>
      <c r="G275">
        <v>122.722380952381</v>
      </c>
      <c r="H275">
        <v>58.06833333333337</v>
      </c>
    </row>
    <row r="276" spans="1:8">
      <c r="A276">
        <v>274</v>
      </c>
      <c r="B276">
        <v>2.822466200466208</v>
      </c>
      <c r="C276">
        <v>292.3500000000003</v>
      </c>
      <c r="D276">
        <v>254.861904761905</v>
      </c>
      <c r="E276">
        <v>215.1761904761906</v>
      </c>
      <c r="F276">
        <v>172.584761904762</v>
      </c>
      <c r="G276">
        <v>122.9600000000001</v>
      </c>
      <c r="H276">
        <v>58.06476190476194</v>
      </c>
    </row>
    <row r="277" spans="1:8">
      <c r="A277">
        <v>275</v>
      </c>
      <c r="B277">
        <v>2.829221445221453</v>
      </c>
      <c r="C277">
        <v>292.3180952380955</v>
      </c>
      <c r="D277">
        <v>254.9666666666669</v>
      </c>
      <c r="E277">
        <v>215.2600000000002</v>
      </c>
      <c r="F277">
        <v>172.7976190476192</v>
      </c>
      <c r="G277">
        <v>123.1866666666668</v>
      </c>
      <c r="H277">
        <v>58.06619047619052</v>
      </c>
    </row>
    <row r="278" spans="1:8">
      <c r="A278">
        <v>276</v>
      </c>
      <c r="B278">
        <v>2.844675990675998</v>
      </c>
      <c r="C278">
        <v>292.2861904761907</v>
      </c>
      <c r="D278">
        <v>255.0714285714288</v>
      </c>
      <c r="E278">
        <v>215.3438095238097</v>
      </c>
      <c r="F278">
        <v>173.0104761904763</v>
      </c>
      <c r="G278">
        <v>123.4133333333334</v>
      </c>
      <c r="H278">
        <v>58.0676190476191</v>
      </c>
    </row>
    <row r="279" spans="1:8">
      <c r="A279">
        <v>277</v>
      </c>
      <c r="B279">
        <v>2.837712121212129</v>
      </c>
      <c r="C279">
        <v>292.2442857142859</v>
      </c>
      <c r="D279">
        <v>255.1754761904764</v>
      </c>
      <c r="E279">
        <v>215.4285714285716</v>
      </c>
      <c r="F279">
        <v>173.2085714285716</v>
      </c>
      <c r="G279">
        <v>123.6480952380953</v>
      </c>
      <c r="H279">
        <v>58.10095238095242</v>
      </c>
    </row>
    <row r="280" spans="1:8">
      <c r="A280">
        <v>278</v>
      </c>
      <c r="B280">
        <v>2.828716783216791</v>
      </c>
      <c r="C280">
        <v>292.2023809523812</v>
      </c>
      <c r="D280">
        <v>255.279523809524</v>
      </c>
      <c r="E280">
        <v>215.5133333333335</v>
      </c>
      <c r="F280">
        <v>173.4066666666668</v>
      </c>
      <c r="G280">
        <v>123.8828571428572</v>
      </c>
      <c r="H280">
        <v>58.13428571428575</v>
      </c>
    </row>
    <row r="281" spans="1:8">
      <c r="A281">
        <v>279</v>
      </c>
      <c r="B281">
        <v>2.818748251748259</v>
      </c>
      <c r="C281">
        <v>292.1626190476193</v>
      </c>
      <c r="D281">
        <v>255.386904761905</v>
      </c>
      <c r="E281">
        <v>215.6042857142859</v>
      </c>
      <c r="F281">
        <v>173.6114285714287</v>
      </c>
      <c r="G281">
        <v>124.149761904762</v>
      </c>
      <c r="H281">
        <v>58.18357142857147</v>
      </c>
    </row>
    <row r="282" spans="1:8">
      <c r="A282">
        <v>280</v>
      </c>
      <c r="B282">
        <v>2.805256410256417</v>
      </c>
      <c r="C282">
        <v>292.1228571428574</v>
      </c>
      <c r="D282">
        <v>255.4942857142859</v>
      </c>
      <c r="E282">
        <v>215.6952380952383</v>
      </c>
      <c r="F282">
        <v>173.8161904761906</v>
      </c>
      <c r="G282">
        <v>124.4166666666668</v>
      </c>
      <c r="H282">
        <v>58.23285714285719</v>
      </c>
    </row>
    <row r="283" spans="1:8">
      <c r="A283">
        <v>281</v>
      </c>
      <c r="B283">
        <v>2.79414685314686</v>
      </c>
      <c r="C283">
        <v>292.0788095238097</v>
      </c>
      <c r="D283">
        <v>255.6140476190478</v>
      </c>
      <c r="E283">
        <v>215.7897619047621</v>
      </c>
      <c r="F283">
        <v>174.0061904761906</v>
      </c>
      <c r="G283">
        <v>124.6471428571429</v>
      </c>
      <c r="H283">
        <v>58.30500000000005</v>
      </c>
    </row>
    <row r="284" spans="1:8">
      <c r="A284">
        <v>282</v>
      </c>
      <c r="B284">
        <v>2.750561771561778</v>
      </c>
      <c r="C284">
        <v>292.0347619047621</v>
      </c>
      <c r="D284">
        <v>255.7338095238097</v>
      </c>
      <c r="E284">
        <v>215.8842857142859</v>
      </c>
      <c r="F284">
        <v>174.1961904761906</v>
      </c>
      <c r="G284">
        <v>124.8776190476191</v>
      </c>
      <c r="H284">
        <v>58.3771428571429</v>
      </c>
    </row>
    <row r="285" spans="1:8">
      <c r="A285">
        <v>283</v>
      </c>
      <c r="B285">
        <v>2.712199300699308</v>
      </c>
      <c r="C285">
        <v>291.9838095238097</v>
      </c>
      <c r="D285">
        <v>255.8550000000002</v>
      </c>
      <c r="E285">
        <v>215.9673809523811</v>
      </c>
      <c r="F285">
        <v>174.3783333333335</v>
      </c>
      <c r="G285">
        <v>125.0964285714287</v>
      </c>
      <c r="H285">
        <v>58.43619047619052</v>
      </c>
    </row>
    <row r="286" spans="1:8">
      <c r="A286">
        <v>284</v>
      </c>
      <c r="B286">
        <v>2.69149417249418</v>
      </c>
      <c r="C286">
        <v>291.9328571428573</v>
      </c>
      <c r="D286">
        <v>255.9761904761907</v>
      </c>
      <c r="E286">
        <v>216.0504761904764</v>
      </c>
      <c r="F286">
        <v>174.5604761904763</v>
      </c>
      <c r="G286">
        <v>125.3152380952382</v>
      </c>
      <c r="H286">
        <v>58.49523809523814</v>
      </c>
    </row>
    <row r="287" spans="1:8">
      <c r="A287">
        <v>285</v>
      </c>
      <c r="B287">
        <v>2.677384615384622</v>
      </c>
      <c r="C287">
        <v>291.8838095238097</v>
      </c>
      <c r="D287">
        <v>256.0926190476193</v>
      </c>
      <c r="E287">
        <v>216.1319047619049</v>
      </c>
      <c r="F287">
        <v>174.7438095238097</v>
      </c>
      <c r="G287">
        <v>125.5392857142858</v>
      </c>
      <c r="H287">
        <v>58.56047619047623</v>
      </c>
    </row>
    <row r="288" spans="1:8">
      <c r="A288">
        <v>286</v>
      </c>
      <c r="B288">
        <v>2.672375291375299</v>
      </c>
      <c r="C288">
        <v>291.8347619047621</v>
      </c>
      <c r="D288">
        <v>256.2090476190479</v>
      </c>
      <c r="E288">
        <v>216.2133333333335</v>
      </c>
      <c r="F288">
        <v>174.927142857143</v>
      </c>
      <c r="G288">
        <v>125.7633333333334</v>
      </c>
      <c r="H288">
        <v>58.62571428571432</v>
      </c>
    </row>
    <row r="289" spans="1:8">
      <c r="A289">
        <v>287</v>
      </c>
      <c r="B289">
        <v>2.659107226107233</v>
      </c>
      <c r="C289">
        <v>291.7821428571431</v>
      </c>
      <c r="D289">
        <v>256.3226190476192</v>
      </c>
      <c r="E289">
        <v>216.3007142857144</v>
      </c>
      <c r="F289">
        <v>175.0995238095239</v>
      </c>
      <c r="G289">
        <v>125.9495238095239</v>
      </c>
      <c r="H289">
        <v>58.69452380952385</v>
      </c>
    </row>
    <row r="290" spans="1:8">
      <c r="A290">
        <v>288</v>
      </c>
      <c r="B290">
        <v>2.655412587412594</v>
      </c>
      <c r="C290">
        <v>291.729523809524</v>
      </c>
      <c r="D290">
        <v>256.4361904761907</v>
      </c>
      <c r="E290">
        <v>216.3880952380954</v>
      </c>
      <c r="F290">
        <v>175.2719047619049</v>
      </c>
      <c r="G290">
        <v>126.1357142857144</v>
      </c>
      <c r="H290">
        <v>58.76333333333338</v>
      </c>
    </row>
    <row r="291" spans="1:8">
      <c r="A291">
        <v>289</v>
      </c>
      <c r="B291">
        <v>2.665012820512827</v>
      </c>
      <c r="C291">
        <v>291.6690476190478</v>
      </c>
      <c r="D291">
        <v>256.5409523809526</v>
      </c>
      <c r="E291">
        <v>216.4700000000002</v>
      </c>
      <c r="F291">
        <v>175.4257142857144</v>
      </c>
      <c r="G291">
        <v>126.3116666666668</v>
      </c>
      <c r="H291">
        <v>58.84523809523814</v>
      </c>
    </row>
    <row r="292" spans="1:8">
      <c r="A292">
        <v>290</v>
      </c>
      <c r="B292">
        <v>2.673695804195811</v>
      </c>
      <c r="C292">
        <v>291.6085714285716</v>
      </c>
      <c r="D292">
        <v>256.6457142857145</v>
      </c>
      <c r="E292">
        <v>216.551904761905</v>
      </c>
      <c r="F292">
        <v>175.5795238095239</v>
      </c>
      <c r="G292">
        <v>126.4876190476191</v>
      </c>
      <c r="H292">
        <v>58.9271428571429</v>
      </c>
    </row>
    <row r="293" spans="1:8">
      <c r="A293">
        <v>291</v>
      </c>
      <c r="B293">
        <v>2.681137529137536</v>
      </c>
      <c r="C293">
        <v>291.549523809524</v>
      </c>
      <c r="D293">
        <v>256.7411904761907</v>
      </c>
      <c r="E293">
        <v>216.6328571428573</v>
      </c>
      <c r="F293">
        <v>175.7250000000001</v>
      </c>
      <c r="G293">
        <v>126.6673809523811</v>
      </c>
      <c r="H293">
        <v>58.96690476190481</v>
      </c>
    </row>
    <row r="294" spans="1:8">
      <c r="A294">
        <v>292</v>
      </c>
      <c r="B294">
        <v>2.689006993007</v>
      </c>
      <c r="C294">
        <v>291.4904761904764</v>
      </c>
      <c r="D294">
        <v>256.8366666666669</v>
      </c>
      <c r="E294">
        <v>216.7138095238097</v>
      </c>
      <c r="F294">
        <v>175.8704761904763</v>
      </c>
      <c r="G294">
        <v>126.847142857143</v>
      </c>
      <c r="H294">
        <v>59.00666666666671</v>
      </c>
    </row>
    <row r="295" spans="1:8">
      <c r="A295">
        <v>293</v>
      </c>
      <c r="B295">
        <v>2.720607226107234</v>
      </c>
      <c r="C295">
        <v>291.4266666666669</v>
      </c>
      <c r="D295">
        <v>256.934523809524</v>
      </c>
      <c r="E295">
        <v>216.7959523809525</v>
      </c>
      <c r="F295">
        <v>176.014523809524</v>
      </c>
      <c r="G295">
        <v>126.9845238095239</v>
      </c>
      <c r="H295">
        <v>59.01523809523814</v>
      </c>
    </row>
    <row r="296" spans="1:8">
      <c r="A296">
        <v>294</v>
      </c>
      <c r="B296">
        <v>2.769671328671336</v>
      </c>
      <c r="C296">
        <v>291.3628571428574</v>
      </c>
      <c r="D296">
        <v>257.0323809523811</v>
      </c>
      <c r="E296">
        <v>216.8780952380954</v>
      </c>
      <c r="F296">
        <v>176.1585714285716</v>
      </c>
      <c r="G296">
        <v>127.1219047619049</v>
      </c>
      <c r="H296">
        <v>59.02380952380957</v>
      </c>
    </row>
    <row r="297" spans="1:8">
      <c r="A297">
        <v>295</v>
      </c>
      <c r="B297">
        <v>2.823677156177163</v>
      </c>
      <c r="C297">
        <v>291.2873809523812</v>
      </c>
      <c r="D297">
        <v>257.1569047619049</v>
      </c>
      <c r="E297">
        <v>216.9492857142859</v>
      </c>
      <c r="F297">
        <v>176.2780952380954</v>
      </c>
      <c r="G297">
        <v>127.2550000000001</v>
      </c>
      <c r="H297">
        <v>58.98238095238099</v>
      </c>
    </row>
    <row r="298" spans="1:8">
      <c r="A298">
        <v>296</v>
      </c>
      <c r="B298">
        <v>2.854115384615392</v>
      </c>
      <c r="C298">
        <v>291.211904761905</v>
      </c>
      <c r="D298">
        <v>257.2814285714287</v>
      </c>
      <c r="E298">
        <v>217.0204761904764</v>
      </c>
      <c r="F298">
        <v>176.3976190476192</v>
      </c>
      <c r="G298">
        <v>127.3880952380953</v>
      </c>
      <c r="H298">
        <v>58.94095238095242</v>
      </c>
    </row>
    <row r="299" spans="1:8">
      <c r="A299">
        <v>297</v>
      </c>
      <c r="B299">
        <v>2.864052447552455</v>
      </c>
      <c r="C299">
        <v>291.1404761904764</v>
      </c>
      <c r="D299">
        <v>257.4050000000002</v>
      </c>
      <c r="E299">
        <v>217.092142857143</v>
      </c>
      <c r="F299">
        <v>176.5202380952382</v>
      </c>
      <c r="G299">
        <v>127.5280952380953</v>
      </c>
      <c r="H299">
        <v>58.95023809523813</v>
      </c>
    </row>
    <row r="300" spans="1:8">
      <c r="A300">
        <v>298</v>
      </c>
      <c r="B300">
        <v>2.878493006993014</v>
      </c>
      <c r="C300">
        <v>291.0690476190479</v>
      </c>
      <c r="D300">
        <v>257.5285714285716</v>
      </c>
      <c r="E300">
        <v>217.1638095238097</v>
      </c>
      <c r="F300">
        <v>176.6428571428573</v>
      </c>
      <c r="G300">
        <v>127.6680952380953</v>
      </c>
      <c r="H300">
        <v>58.95952380952385</v>
      </c>
    </row>
    <row r="301" spans="1:8">
      <c r="A301">
        <v>299</v>
      </c>
      <c r="B301">
        <v>2.870558275058283</v>
      </c>
      <c r="C301">
        <v>290.996904761905</v>
      </c>
      <c r="D301">
        <v>257.6657142857144</v>
      </c>
      <c r="E301">
        <v>217.2554761904763</v>
      </c>
      <c r="F301">
        <v>176.777142857143</v>
      </c>
      <c r="G301">
        <v>127.7876190476191</v>
      </c>
      <c r="H301">
        <v>59.01119047619052</v>
      </c>
    </row>
    <row r="302" spans="1:8">
      <c r="A302">
        <v>300</v>
      </c>
      <c r="B302">
        <v>2.842726107226115</v>
      </c>
      <c r="C302">
        <v>290.9247619047621</v>
      </c>
      <c r="D302">
        <v>257.8028571428573</v>
      </c>
      <c r="E302">
        <v>217.347142857143</v>
      </c>
      <c r="F302">
        <v>176.9114285714287</v>
      </c>
      <c r="G302">
        <v>127.907142857143</v>
      </c>
      <c r="H302">
        <v>59.06285714285718</v>
      </c>
    </row>
    <row r="303" spans="1:8">
      <c r="A303">
        <v>301</v>
      </c>
      <c r="B303">
        <v>2.787149184149191</v>
      </c>
      <c r="C303">
        <v>290.8433333333336</v>
      </c>
      <c r="D303">
        <v>257.9583333333335</v>
      </c>
      <c r="E303">
        <v>217.4397619047621</v>
      </c>
      <c r="F303">
        <v>177.0388095238096</v>
      </c>
      <c r="G303">
        <v>128.024761904762</v>
      </c>
      <c r="H303">
        <v>59.16642857142862</v>
      </c>
    </row>
    <row r="304" spans="1:8">
      <c r="A304">
        <v>302</v>
      </c>
      <c r="B304">
        <v>2.732462703962711</v>
      </c>
      <c r="C304">
        <v>290.761904761905</v>
      </c>
      <c r="D304">
        <v>258.1138095238097</v>
      </c>
      <c r="E304">
        <v>217.5323809523811</v>
      </c>
      <c r="F304">
        <v>177.1661904761906</v>
      </c>
      <c r="G304">
        <v>128.142380952381</v>
      </c>
      <c r="H304">
        <v>59.27000000000005</v>
      </c>
    </row>
    <row r="305" spans="1:8">
      <c r="A305">
        <v>303</v>
      </c>
      <c r="B305">
        <v>2.716628205128212</v>
      </c>
      <c r="C305">
        <v>290.6711904761907</v>
      </c>
      <c r="D305">
        <v>258.2583333333336</v>
      </c>
      <c r="E305">
        <v>217.6357142857145</v>
      </c>
      <c r="F305">
        <v>177.2935714285716</v>
      </c>
      <c r="G305">
        <v>128.2723809523811</v>
      </c>
      <c r="H305">
        <v>59.3821428571429</v>
      </c>
    </row>
    <row r="306" spans="1:8">
      <c r="A306">
        <v>304</v>
      </c>
      <c r="B306">
        <v>2.71436713286714</v>
      </c>
      <c r="C306">
        <v>290.5804761904764</v>
      </c>
      <c r="D306">
        <v>258.4028571428573</v>
      </c>
      <c r="E306">
        <v>217.7390476190478</v>
      </c>
      <c r="F306">
        <v>177.4209523809525</v>
      </c>
      <c r="G306">
        <v>128.4023809523811</v>
      </c>
      <c r="H306">
        <v>59.49428571428575</v>
      </c>
    </row>
    <row r="307" spans="1:8">
      <c r="A307">
        <v>305</v>
      </c>
      <c r="B307">
        <v>2.721451048951056</v>
      </c>
      <c r="C307">
        <v>290.4897619047621</v>
      </c>
      <c r="D307">
        <v>258.5461904761906</v>
      </c>
      <c r="E307">
        <v>217.8566666666668</v>
      </c>
      <c r="F307">
        <v>177.5440476190478</v>
      </c>
      <c r="G307">
        <v>128.5552380952382</v>
      </c>
      <c r="H307">
        <v>59.60904761904766</v>
      </c>
    </row>
    <row r="308" spans="1:8">
      <c r="A308">
        <v>306</v>
      </c>
      <c r="B308">
        <v>2.69386713286714</v>
      </c>
      <c r="C308">
        <v>290.3990476190478</v>
      </c>
      <c r="D308">
        <v>258.689523809524</v>
      </c>
      <c r="E308">
        <v>217.9742857142859</v>
      </c>
      <c r="F308">
        <v>177.667142857143</v>
      </c>
      <c r="G308">
        <v>128.7080952380953</v>
      </c>
      <c r="H308">
        <v>59.72380952380956</v>
      </c>
    </row>
    <row r="309" spans="1:8">
      <c r="A309">
        <v>307</v>
      </c>
      <c r="B309">
        <v>2.630213286713293</v>
      </c>
      <c r="C309">
        <v>290.3026190476193</v>
      </c>
      <c r="D309">
        <v>258.8450000000002</v>
      </c>
      <c r="E309">
        <v>218.0969047619049</v>
      </c>
      <c r="F309">
        <v>177.7640476190478</v>
      </c>
      <c r="G309">
        <v>128.869761904762</v>
      </c>
      <c r="H309">
        <v>59.81761904761909</v>
      </c>
    </row>
    <row r="310" spans="1:8">
      <c r="A310">
        <v>308</v>
      </c>
      <c r="B310">
        <v>2.597337995338002</v>
      </c>
      <c r="C310">
        <v>290.2061904761907</v>
      </c>
      <c r="D310">
        <v>259.0004761904764</v>
      </c>
      <c r="E310">
        <v>218.2195238095239</v>
      </c>
      <c r="F310">
        <v>177.8609523809525</v>
      </c>
      <c r="G310">
        <v>129.0314285714286</v>
      </c>
      <c r="H310">
        <v>59.91142857142862</v>
      </c>
    </row>
    <row r="311" spans="1:8">
      <c r="A311">
        <v>309</v>
      </c>
      <c r="B311">
        <v>2.555806526806534</v>
      </c>
      <c r="C311">
        <v>290.111904761905</v>
      </c>
      <c r="D311">
        <v>259.1433333333335</v>
      </c>
      <c r="E311">
        <v>218.3395238095239</v>
      </c>
      <c r="F311">
        <v>177.9511904761906</v>
      </c>
      <c r="G311">
        <v>129.1964285714287</v>
      </c>
      <c r="H311">
        <v>60.02523809523814</v>
      </c>
    </row>
    <row r="312" spans="1:8">
      <c r="A312">
        <v>310</v>
      </c>
      <c r="B312">
        <v>2.538318181818189</v>
      </c>
      <c r="C312">
        <v>290.0176190476193</v>
      </c>
      <c r="D312">
        <v>259.2861904761907</v>
      </c>
      <c r="E312">
        <v>218.459523809524</v>
      </c>
      <c r="F312">
        <v>178.0414285714287</v>
      </c>
      <c r="G312">
        <v>129.3614285714287</v>
      </c>
      <c r="H312">
        <v>60.13904761904767</v>
      </c>
    </row>
    <row r="313" spans="1:8">
      <c r="A313">
        <v>311</v>
      </c>
      <c r="B313">
        <v>2.499796037296043</v>
      </c>
      <c r="C313">
        <v>289.9330952380955</v>
      </c>
      <c r="D313">
        <v>259.4297619047621</v>
      </c>
      <c r="E313">
        <v>218.5766666666668</v>
      </c>
      <c r="F313">
        <v>178.1309523809525</v>
      </c>
      <c r="G313">
        <v>129.5180952380953</v>
      </c>
      <c r="H313">
        <v>60.23785714285719</v>
      </c>
    </row>
    <row r="314" spans="1:8">
      <c r="A314">
        <v>312</v>
      </c>
      <c r="B314">
        <v>2.437604895104902</v>
      </c>
      <c r="C314">
        <v>289.8485714285716</v>
      </c>
      <c r="D314">
        <v>259.5733333333335</v>
      </c>
      <c r="E314">
        <v>218.6938095238097</v>
      </c>
      <c r="F314">
        <v>178.2204761904763</v>
      </c>
      <c r="G314">
        <v>129.674761904762</v>
      </c>
      <c r="H314">
        <v>60.33666666666671</v>
      </c>
    </row>
    <row r="315" spans="1:8">
      <c r="A315">
        <v>313</v>
      </c>
      <c r="B315">
        <v>2.377785547785554</v>
      </c>
      <c r="C315">
        <v>289.761904761905</v>
      </c>
      <c r="D315">
        <v>259.7214285714288</v>
      </c>
      <c r="E315">
        <v>218.7969047619049</v>
      </c>
      <c r="F315">
        <v>178.3119047619049</v>
      </c>
      <c r="G315">
        <v>129.8176190476191</v>
      </c>
      <c r="H315">
        <v>60.4221428571429</v>
      </c>
    </row>
    <row r="316" spans="1:8">
      <c r="A316">
        <v>314</v>
      </c>
      <c r="B316">
        <v>2.353109557109563</v>
      </c>
      <c r="C316">
        <v>289.6752380952383</v>
      </c>
      <c r="D316">
        <v>259.869523809524</v>
      </c>
      <c r="E316">
        <v>218.9000000000001</v>
      </c>
      <c r="F316">
        <v>178.4033333333335</v>
      </c>
      <c r="G316">
        <v>129.9604761904763</v>
      </c>
      <c r="H316">
        <v>60.5076190476191</v>
      </c>
    </row>
    <row r="317" spans="1:8">
      <c r="A317">
        <v>315</v>
      </c>
      <c r="B317">
        <v>2.316177156177162</v>
      </c>
      <c r="C317">
        <v>289.5747619047621</v>
      </c>
      <c r="D317">
        <v>259.9907142857145</v>
      </c>
      <c r="E317">
        <v>218.9876190476192</v>
      </c>
      <c r="F317">
        <v>178.4902380952382</v>
      </c>
      <c r="G317">
        <v>130.0985714285715</v>
      </c>
      <c r="H317">
        <v>60.58214285714291</v>
      </c>
    </row>
    <row r="318" spans="1:8">
      <c r="A318">
        <v>316</v>
      </c>
      <c r="B318">
        <v>2.27849650349651</v>
      </c>
      <c r="C318">
        <v>289.4742857142859</v>
      </c>
      <c r="D318">
        <v>260.111904761905</v>
      </c>
      <c r="E318">
        <v>219.0752380952383</v>
      </c>
      <c r="F318">
        <v>178.577142857143</v>
      </c>
      <c r="G318">
        <v>130.2366666666667</v>
      </c>
      <c r="H318">
        <v>60.65666666666672</v>
      </c>
    </row>
    <row r="319" spans="1:8">
      <c r="A319">
        <v>317</v>
      </c>
      <c r="B319">
        <v>2.248867132867138</v>
      </c>
      <c r="C319">
        <v>289.3809523809526</v>
      </c>
      <c r="D319">
        <v>260.2209523809526</v>
      </c>
      <c r="E319">
        <v>219.1480952380954</v>
      </c>
      <c r="F319">
        <v>178.6669047619049</v>
      </c>
      <c r="G319">
        <v>130.4080952380953</v>
      </c>
      <c r="H319">
        <v>60.72833333333338</v>
      </c>
    </row>
    <row r="320" spans="1:8">
      <c r="A320">
        <v>318</v>
      </c>
      <c r="B320">
        <v>2.226963869463876</v>
      </c>
      <c r="C320">
        <v>289.2876190476192</v>
      </c>
      <c r="D320">
        <v>260.3300000000002</v>
      </c>
      <c r="E320">
        <v>219.2209523809525</v>
      </c>
      <c r="F320">
        <v>178.7566666666668</v>
      </c>
      <c r="G320">
        <v>130.5795238095239</v>
      </c>
      <c r="H320">
        <v>60.80000000000004</v>
      </c>
    </row>
    <row r="321" spans="1:8">
      <c r="A321">
        <v>319</v>
      </c>
      <c r="B321">
        <v>2.214897435897441</v>
      </c>
      <c r="C321">
        <v>289.1926190476192</v>
      </c>
      <c r="D321">
        <v>260.4311904761906</v>
      </c>
      <c r="E321">
        <v>219.284761904762</v>
      </c>
      <c r="F321">
        <v>178.8285714285716</v>
      </c>
      <c r="G321">
        <v>130.732380952381</v>
      </c>
      <c r="H321">
        <v>60.87000000000004</v>
      </c>
    </row>
    <row r="322" spans="1:8">
      <c r="A322">
        <v>320</v>
      </c>
      <c r="B322">
        <v>2.180043123543129</v>
      </c>
      <c r="C322">
        <v>289.0976190476193</v>
      </c>
      <c r="D322">
        <v>260.5323809523811</v>
      </c>
      <c r="E322">
        <v>219.3485714285716</v>
      </c>
      <c r="F322">
        <v>178.9004761904763</v>
      </c>
      <c r="G322">
        <v>130.8852380952382</v>
      </c>
      <c r="H322">
        <v>60.94000000000004</v>
      </c>
    </row>
    <row r="323" spans="1:8">
      <c r="A323">
        <v>321</v>
      </c>
      <c r="B323">
        <v>2.137282051282057</v>
      </c>
      <c r="C323">
        <v>288.9876190476193</v>
      </c>
      <c r="D323">
        <v>260.6140476190478</v>
      </c>
      <c r="E323">
        <v>219.3935714285716</v>
      </c>
      <c r="F323">
        <v>178.9700000000001</v>
      </c>
      <c r="G323">
        <v>131.0357142857144</v>
      </c>
      <c r="H323">
        <v>60.97047619047623</v>
      </c>
    </row>
    <row r="324" spans="1:8">
      <c r="A324">
        <v>322</v>
      </c>
      <c r="B324">
        <v>2.101320512820519</v>
      </c>
      <c r="C324">
        <v>288.8776190476192</v>
      </c>
      <c r="D324">
        <v>260.6957142857145</v>
      </c>
      <c r="E324">
        <v>219.4385714285716</v>
      </c>
      <c r="F324">
        <v>179.0395238095239</v>
      </c>
      <c r="G324">
        <v>131.1861904761906</v>
      </c>
      <c r="H324">
        <v>61.00095238095243</v>
      </c>
    </row>
    <row r="325" spans="1:8">
      <c r="A325">
        <v>323</v>
      </c>
      <c r="B325">
        <v>2.081814685314691</v>
      </c>
      <c r="C325">
        <v>288.774523809524</v>
      </c>
      <c r="D325">
        <v>260.759523809524</v>
      </c>
      <c r="E325">
        <v>219.4647619047621</v>
      </c>
      <c r="F325">
        <v>179.1128571428573</v>
      </c>
      <c r="G325">
        <v>131.3514285714287</v>
      </c>
      <c r="H325">
        <v>60.99047619047624</v>
      </c>
    </row>
    <row r="326" spans="1:8">
      <c r="A326">
        <v>324</v>
      </c>
      <c r="B326">
        <v>2.085315850815856</v>
      </c>
      <c r="C326">
        <v>288.6714285714288</v>
      </c>
      <c r="D326">
        <v>260.8233333333335</v>
      </c>
      <c r="E326">
        <v>219.4909523809526</v>
      </c>
      <c r="F326">
        <v>179.1861904761906</v>
      </c>
      <c r="G326">
        <v>131.5166666666668</v>
      </c>
      <c r="H326">
        <v>60.98000000000005</v>
      </c>
    </row>
    <row r="327" spans="1:8">
      <c r="A327">
        <v>325</v>
      </c>
      <c r="B327">
        <v>2.089783216783222</v>
      </c>
      <c r="C327">
        <v>288.5700000000003</v>
      </c>
      <c r="D327">
        <v>260.8828571428573</v>
      </c>
      <c r="E327">
        <v>219.5080952380954</v>
      </c>
      <c r="F327">
        <v>179.2623809523811</v>
      </c>
      <c r="G327">
        <v>131.6688095238096</v>
      </c>
      <c r="H327">
        <v>60.94428571428575</v>
      </c>
    </row>
    <row r="328" spans="1:8">
      <c r="A328">
        <v>326</v>
      </c>
      <c r="B328">
        <v>2.097679487179493</v>
      </c>
      <c r="C328">
        <v>288.4685714285717</v>
      </c>
      <c r="D328">
        <v>260.9423809523811</v>
      </c>
      <c r="E328">
        <v>219.5252380952383</v>
      </c>
      <c r="F328">
        <v>179.3385714285715</v>
      </c>
      <c r="G328">
        <v>131.8209523809525</v>
      </c>
      <c r="H328">
        <v>60.90857142857147</v>
      </c>
    </row>
    <row r="329" spans="1:8">
      <c r="A329">
        <v>327</v>
      </c>
      <c r="B329">
        <v>2.103099067599073</v>
      </c>
      <c r="C329">
        <v>288.3511904761907</v>
      </c>
      <c r="D329">
        <v>260.9873809523811</v>
      </c>
      <c r="E329">
        <v>219.5278571428573</v>
      </c>
      <c r="F329">
        <v>179.4042857142858</v>
      </c>
      <c r="G329">
        <v>131.9754761904763</v>
      </c>
      <c r="H329">
        <v>60.88952380952385</v>
      </c>
    </row>
    <row r="330" spans="1:8">
      <c r="A330">
        <v>328</v>
      </c>
      <c r="B330">
        <v>2.119220279720285</v>
      </c>
      <c r="C330">
        <v>288.2338095238098</v>
      </c>
      <c r="D330">
        <v>261.0323809523811</v>
      </c>
      <c r="E330">
        <v>219.5304761904763</v>
      </c>
      <c r="F330">
        <v>179.4700000000001</v>
      </c>
      <c r="G330">
        <v>132.1300000000001</v>
      </c>
      <c r="H330">
        <v>60.87047619047624</v>
      </c>
    </row>
    <row r="331" spans="1:8">
      <c r="A331">
        <v>329</v>
      </c>
      <c r="B331">
        <v>2.158648018648024</v>
      </c>
      <c r="C331">
        <v>288.1302380952383</v>
      </c>
      <c r="D331">
        <v>261.0792857142859</v>
      </c>
      <c r="E331">
        <v>219.5338095238097</v>
      </c>
      <c r="F331">
        <v>179.5292857142859</v>
      </c>
      <c r="G331">
        <v>132.3033333333334</v>
      </c>
      <c r="H331">
        <v>60.867380952381</v>
      </c>
    </row>
    <row r="332" spans="1:8">
      <c r="A332">
        <v>330</v>
      </c>
      <c r="B332">
        <v>2.184547785547791</v>
      </c>
      <c r="C332">
        <v>288.0266666666669</v>
      </c>
      <c r="D332">
        <v>261.1261904761907</v>
      </c>
      <c r="E332">
        <v>219.537142857143</v>
      </c>
      <c r="F332">
        <v>179.5885714285716</v>
      </c>
      <c r="G332">
        <v>132.4766666666667</v>
      </c>
      <c r="H332">
        <v>60.86428571428576</v>
      </c>
    </row>
    <row r="333" spans="1:8">
      <c r="A333">
        <v>331</v>
      </c>
      <c r="B333">
        <v>2.23144988344989</v>
      </c>
      <c r="C333">
        <v>287.9221428571431</v>
      </c>
      <c r="D333">
        <v>261.1833333333335</v>
      </c>
      <c r="E333">
        <v>219.5400000000002</v>
      </c>
      <c r="F333">
        <v>179.6392857142858</v>
      </c>
      <c r="G333">
        <v>132.6359523809525</v>
      </c>
      <c r="H333">
        <v>60.90380952380957</v>
      </c>
    </row>
    <row r="334" spans="1:8">
      <c r="A334">
        <v>332</v>
      </c>
      <c r="B334">
        <v>2.252188811188817</v>
      </c>
      <c r="C334">
        <v>287.8176190476193</v>
      </c>
      <c r="D334">
        <v>261.2404761904764</v>
      </c>
      <c r="E334">
        <v>219.5428571428573</v>
      </c>
      <c r="F334">
        <v>179.6900000000001</v>
      </c>
      <c r="G334">
        <v>132.7952380952382</v>
      </c>
      <c r="H334">
        <v>60.94333333333338</v>
      </c>
    </row>
    <row r="335" spans="1:8">
      <c r="A335">
        <v>333</v>
      </c>
      <c r="B335">
        <v>2.246354312354318</v>
      </c>
      <c r="C335">
        <v>287.7009523809526</v>
      </c>
      <c r="D335">
        <v>261.3028571428573</v>
      </c>
      <c r="E335">
        <v>219.5504761904764</v>
      </c>
      <c r="F335">
        <v>179.7373809523811</v>
      </c>
      <c r="G335">
        <v>132.9504761904763</v>
      </c>
      <c r="H335">
        <v>60.98976190476195</v>
      </c>
    </row>
    <row r="336" spans="1:8">
      <c r="A336">
        <v>334</v>
      </c>
      <c r="B336">
        <v>2.236493006993013</v>
      </c>
      <c r="C336">
        <v>287.5842857142859</v>
      </c>
      <c r="D336">
        <v>261.3652380952383</v>
      </c>
      <c r="E336">
        <v>219.5580952380954</v>
      </c>
      <c r="F336">
        <v>179.7847619047621</v>
      </c>
      <c r="G336">
        <v>133.1057142857144</v>
      </c>
      <c r="H336">
        <v>61.03619047619051</v>
      </c>
    </row>
    <row r="337" spans="1:8">
      <c r="A337">
        <v>335</v>
      </c>
      <c r="B337">
        <v>2.248230769230775</v>
      </c>
      <c r="C337">
        <v>287.4757142857145</v>
      </c>
      <c r="D337">
        <v>261.4240476190478</v>
      </c>
      <c r="E337">
        <v>219.5647619047621</v>
      </c>
      <c r="F337">
        <v>179.8288095238097</v>
      </c>
      <c r="G337">
        <v>133.2745238095239</v>
      </c>
      <c r="H337">
        <v>61.06666666666671</v>
      </c>
    </row>
    <row r="338" spans="1:8">
      <c r="A338">
        <v>336</v>
      </c>
      <c r="B338">
        <v>2.264623543123549</v>
      </c>
      <c r="C338">
        <v>287.3671428571431</v>
      </c>
      <c r="D338">
        <v>261.4828571428574</v>
      </c>
      <c r="E338">
        <v>219.5714285714287</v>
      </c>
      <c r="F338">
        <v>179.8728571428573</v>
      </c>
      <c r="G338">
        <v>133.4433333333334</v>
      </c>
      <c r="H338">
        <v>61.0971428571429</v>
      </c>
    </row>
    <row r="339" spans="1:8">
      <c r="A339">
        <v>337</v>
      </c>
      <c r="B339">
        <v>2.307870629370635</v>
      </c>
      <c r="C339">
        <v>287.259523809524</v>
      </c>
      <c r="D339">
        <v>261.5530952380955</v>
      </c>
      <c r="E339">
        <v>219.5764285714287</v>
      </c>
      <c r="F339">
        <v>179.9192857142859</v>
      </c>
      <c r="G339">
        <v>133.5935714285715</v>
      </c>
      <c r="H339">
        <v>61.10309523809528</v>
      </c>
    </row>
    <row r="340" spans="1:8">
      <c r="A340">
        <v>338</v>
      </c>
      <c r="B340">
        <v>2.364031468531475</v>
      </c>
      <c r="C340">
        <v>287.151904761905</v>
      </c>
      <c r="D340">
        <v>261.6233333333335</v>
      </c>
      <c r="E340">
        <v>219.5814285714287</v>
      </c>
      <c r="F340">
        <v>179.9657142857144</v>
      </c>
      <c r="G340">
        <v>133.7438095238096</v>
      </c>
      <c r="H340">
        <v>61.10904761904766</v>
      </c>
    </row>
    <row r="341" spans="1:8">
      <c r="A341">
        <v>339</v>
      </c>
      <c r="B341">
        <v>2.415800699300705</v>
      </c>
      <c r="C341">
        <v>287.0269047619049</v>
      </c>
      <c r="D341">
        <v>261.7050000000002</v>
      </c>
      <c r="E341">
        <v>219.5876190476192</v>
      </c>
      <c r="F341">
        <v>180.0104761904763</v>
      </c>
      <c r="G341">
        <v>133.8952380952382</v>
      </c>
      <c r="H341">
        <v>61.07333333333337</v>
      </c>
    </row>
    <row r="342" spans="1:8">
      <c r="A342">
        <v>340</v>
      </c>
      <c r="B342">
        <v>2.461751748251754</v>
      </c>
      <c r="C342">
        <v>286.9019047619049</v>
      </c>
      <c r="D342">
        <v>261.7866666666669</v>
      </c>
      <c r="E342">
        <v>219.5938095238097</v>
      </c>
      <c r="F342">
        <v>180.0552380952382</v>
      </c>
      <c r="G342">
        <v>134.0466666666668</v>
      </c>
      <c r="H342">
        <v>61.03761904761909</v>
      </c>
    </row>
    <row r="343" spans="1:8">
      <c r="A343">
        <v>341</v>
      </c>
      <c r="B343">
        <v>2.480599067599075</v>
      </c>
      <c r="C343">
        <v>286.791904761905</v>
      </c>
      <c r="D343">
        <v>261.8752380952383</v>
      </c>
      <c r="E343">
        <v>219.6119047619049</v>
      </c>
      <c r="F343">
        <v>180.0952380952382</v>
      </c>
      <c r="G343">
        <v>134.1995238095239</v>
      </c>
      <c r="H343">
        <v>60.9771428571429</v>
      </c>
    </row>
    <row r="344" spans="1:8">
      <c r="A344">
        <v>342</v>
      </c>
      <c r="B344">
        <v>2.503458041958049</v>
      </c>
      <c r="C344">
        <v>286.681904761905</v>
      </c>
      <c r="D344">
        <v>261.9638095238097</v>
      </c>
      <c r="E344">
        <v>219.6300000000002</v>
      </c>
      <c r="F344">
        <v>180.1352380952382</v>
      </c>
      <c r="G344">
        <v>134.3523809523811</v>
      </c>
      <c r="H344">
        <v>60.91666666666671</v>
      </c>
    </row>
    <row r="345" spans="1:8">
      <c r="A345">
        <v>343</v>
      </c>
      <c r="B345">
        <v>2.529259906759914</v>
      </c>
      <c r="C345">
        <v>286.5711904761907</v>
      </c>
      <c r="D345">
        <v>262.0659523809526</v>
      </c>
      <c r="E345">
        <v>219.6538095238097</v>
      </c>
      <c r="F345">
        <v>180.1666666666668</v>
      </c>
      <c r="G345">
        <v>134.479761904762</v>
      </c>
      <c r="H345">
        <v>60.87261904761909</v>
      </c>
    </row>
    <row r="346" spans="1:8">
      <c r="A346">
        <v>344</v>
      </c>
      <c r="B346">
        <v>2.560416083916091</v>
      </c>
      <c r="C346">
        <v>286.4604761904764</v>
      </c>
      <c r="D346">
        <v>262.1680952380955</v>
      </c>
      <c r="E346">
        <v>219.6776190476192</v>
      </c>
      <c r="F346">
        <v>180.1980952380954</v>
      </c>
      <c r="G346">
        <v>134.6071428571429</v>
      </c>
      <c r="H346">
        <v>60.82857142857146</v>
      </c>
    </row>
    <row r="347" spans="1:8">
      <c r="A347">
        <v>345</v>
      </c>
      <c r="B347">
        <v>2.578306526806533</v>
      </c>
      <c r="C347">
        <v>286.3416666666669</v>
      </c>
      <c r="D347">
        <v>262.286904761905</v>
      </c>
      <c r="E347">
        <v>219.7054761904764</v>
      </c>
      <c r="F347">
        <v>180.2180952380954</v>
      </c>
      <c r="G347">
        <v>134.7273809523811</v>
      </c>
      <c r="H347">
        <v>60.85880952380957</v>
      </c>
    </row>
    <row r="348" spans="1:8">
      <c r="A348">
        <v>346</v>
      </c>
      <c r="B348">
        <v>2.565684149184156</v>
      </c>
      <c r="C348">
        <v>286.2228571428574</v>
      </c>
      <c r="D348">
        <v>262.4057142857145</v>
      </c>
      <c r="E348">
        <v>219.7333333333335</v>
      </c>
      <c r="F348">
        <v>180.2380952380954</v>
      </c>
      <c r="G348">
        <v>134.8476190476192</v>
      </c>
      <c r="H348">
        <v>60.88904761904767</v>
      </c>
    </row>
    <row r="349" spans="1:8">
      <c r="A349">
        <v>347</v>
      </c>
      <c r="B349">
        <v>2.54483333333334</v>
      </c>
      <c r="C349">
        <v>286.1164285714288</v>
      </c>
      <c r="D349">
        <v>262.5169047619049</v>
      </c>
      <c r="E349">
        <v>219.7626190476192</v>
      </c>
      <c r="F349">
        <v>180.2500000000002</v>
      </c>
      <c r="G349">
        <v>134.9850000000001</v>
      </c>
      <c r="H349">
        <v>60.98642857142862</v>
      </c>
    </row>
    <row r="350" spans="1:8">
      <c r="A350">
        <v>348</v>
      </c>
      <c r="B350">
        <v>2.493396270396277</v>
      </c>
      <c r="C350">
        <v>286.0100000000002</v>
      </c>
      <c r="D350">
        <v>262.6280952380954</v>
      </c>
      <c r="E350">
        <v>219.7919047619049</v>
      </c>
      <c r="F350">
        <v>180.2619047619049</v>
      </c>
      <c r="G350">
        <v>135.122380952381</v>
      </c>
      <c r="H350">
        <v>61.08380952380956</v>
      </c>
    </row>
    <row r="351" spans="1:8">
      <c r="A351">
        <v>349</v>
      </c>
      <c r="B351">
        <v>2.437712121212128</v>
      </c>
      <c r="C351">
        <v>285.9014285714288</v>
      </c>
      <c r="D351">
        <v>262.7423809523812</v>
      </c>
      <c r="E351">
        <v>219.8259523809525</v>
      </c>
      <c r="F351">
        <v>180.2835714285716</v>
      </c>
      <c r="G351">
        <v>135.2540476190477</v>
      </c>
      <c r="H351">
        <v>61.2071428571429</v>
      </c>
    </row>
    <row r="352" spans="1:8">
      <c r="A352">
        <v>350</v>
      </c>
      <c r="B352">
        <v>2.380722610722617</v>
      </c>
      <c r="C352">
        <v>285.7928571428573</v>
      </c>
      <c r="D352">
        <v>262.8566666666669</v>
      </c>
      <c r="E352">
        <v>219.8600000000002</v>
      </c>
      <c r="F352">
        <v>180.3052380952382</v>
      </c>
      <c r="G352">
        <v>135.3857142857144</v>
      </c>
      <c r="H352">
        <v>61.33047619047623</v>
      </c>
    </row>
    <row r="353" spans="1:8">
      <c r="A353">
        <v>351</v>
      </c>
      <c r="B353">
        <v>2.317201631701638</v>
      </c>
      <c r="C353">
        <v>285.6680952380954</v>
      </c>
      <c r="D353">
        <v>262.9676190476192</v>
      </c>
      <c r="E353">
        <v>219.8950000000002</v>
      </c>
      <c r="F353">
        <v>180.3383333333335</v>
      </c>
      <c r="G353">
        <v>135.5180952380953</v>
      </c>
      <c r="H353">
        <v>61.36857142857147</v>
      </c>
    </row>
    <row r="354" spans="1:8">
      <c r="A354">
        <v>352</v>
      </c>
      <c r="B354">
        <v>2.281390442890449</v>
      </c>
      <c r="C354">
        <v>285.5433333333335</v>
      </c>
      <c r="D354">
        <v>263.0785714285716</v>
      </c>
      <c r="E354">
        <v>219.9300000000002</v>
      </c>
      <c r="F354">
        <v>180.3714285714287</v>
      </c>
      <c r="G354">
        <v>135.6504761904763</v>
      </c>
      <c r="H354">
        <v>61.40666666666671</v>
      </c>
    </row>
    <row r="355" spans="1:8">
      <c r="A355">
        <v>353</v>
      </c>
      <c r="B355">
        <v>2.214793706293712</v>
      </c>
      <c r="C355">
        <v>285.4283333333335</v>
      </c>
      <c r="D355">
        <v>263.1704761904764</v>
      </c>
      <c r="E355">
        <v>219.9664285714287</v>
      </c>
      <c r="F355">
        <v>180.4190476190478</v>
      </c>
      <c r="G355">
        <v>135.7680952380953</v>
      </c>
      <c r="H355">
        <v>61.39000000000004</v>
      </c>
    </row>
    <row r="356" spans="1:8">
      <c r="A356">
        <v>354</v>
      </c>
      <c r="B356">
        <v>2.162906759906766</v>
      </c>
      <c r="C356">
        <v>285.3133333333336</v>
      </c>
      <c r="D356">
        <v>263.2623809523811</v>
      </c>
      <c r="E356">
        <v>220.0028571428573</v>
      </c>
      <c r="F356">
        <v>180.4666666666668</v>
      </c>
      <c r="G356">
        <v>135.8857142857144</v>
      </c>
      <c r="H356">
        <v>61.37333333333338</v>
      </c>
    </row>
    <row r="357" spans="1:8">
      <c r="A357">
        <v>355</v>
      </c>
      <c r="B357">
        <v>2.135474358974364</v>
      </c>
      <c r="C357">
        <v>285.1957142857145</v>
      </c>
      <c r="D357">
        <v>263.3402380952383</v>
      </c>
      <c r="E357">
        <v>220.0361904761906</v>
      </c>
      <c r="F357">
        <v>180.489761904762</v>
      </c>
      <c r="G357">
        <v>135.9842857142858</v>
      </c>
      <c r="H357">
        <v>61.29547619047624</v>
      </c>
    </row>
    <row r="358" spans="1:8">
      <c r="A358">
        <v>356</v>
      </c>
      <c r="B358">
        <v>2.125980186480192</v>
      </c>
      <c r="C358">
        <v>285.0780952380954</v>
      </c>
      <c r="D358">
        <v>263.4180952380954</v>
      </c>
      <c r="E358">
        <v>220.069523809524</v>
      </c>
      <c r="F358">
        <v>180.5128571428573</v>
      </c>
      <c r="G358">
        <v>136.0828571428572</v>
      </c>
      <c r="H358">
        <v>61.2176190476191</v>
      </c>
    </row>
    <row r="359" spans="1:8">
      <c r="A359">
        <v>357</v>
      </c>
      <c r="B359">
        <v>2.113230769230775</v>
      </c>
      <c r="C359">
        <v>284.946904761905</v>
      </c>
      <c r="D359">
        <v>263.4907142857145</v>
      </c>
      <c r="E359">
        <v>220.0933333333335</v>
      </c>
      <c r="F359">
        <v>180.5245238095239</v>
      </c>
      <c r="G359">
        <v>136.177380952381</v>
      </c>
      <c r="H359">
        <v>61.14000000000004</v>
      </c>
    </row>
    <row r="360" spans="1:8">
      <c r="A360">
        <v>358</v>
      </c>
      <c r="B360">
        <v>2.102368298368304</v>
      </c>
      <c r="C360">
        <v>284.8157142857145</v>
      </c>
      <c r="D360">
        <v>263.5633333333336</v>
      </c>
      <c r="E360">
        <v>220.117142857143</v>
      </c>
      <c r="F360">
        <v>180.5361904761906</v>
      </c>
      <c r="G360">
        <v>136.2719047619049</v>
      </c>
      <c r="H360">
        <v>61.06238095238099</v>
      </c>
    </row>
    <row r="361" spans="1:8">
      <c r="A361">
        <v>359</v>
      </c>
      <c r="B361">
        <v>2.075874125874131</v>
      </c>
      <c r="C361">
        <v>284.6795238095241</v>
      </c>
      <c r="D361">
        <v>263.6109523809526</v>
      </c>
      <c r="E361">
        <v>220.1342857142859</v>
      </c>
      <c r="F361">
        <v>180.5469047619049</v>
      </c>
      <c r="G361">
        <v>136.3785714285715</v>
      </c>
      <c r="H361">
        <v>61.03476190476195</v>
      </c>
    </row>
    <row r="362" spans="1:8">
      <c r="A362">
        <v>360</v>
      </c>
      <c r="B362">
        <v>2.054431235431241</v>
      </c>
      <c r="C362">
        <v>284.5433333333336</v>
      </c>
      <c r="D362">
        <v>263.6585714285716</v>
      </c>
      <c r="E362">
        <v>220.1514285714287</v>
      </c>
      <c r="F362">
        <v>180.5576190476192</v>
      </c>
      <c r="G362">
        <v>136.4852380952382</v>
      </c>
      <c r="H362">
        <v>61.0071428571429</v>
      </c>
    </row>
    <row r="363" spans="1:8">
      <c r="A363">
        <v>361</v>
      </c>
      <c r="B363">
        <v>2.046095571095576</v>
      </c>
      <c r="C363">
        <v>284.4078571428573</v>
      </c>
      <c r="D363">
        <v>263.6947619047621</v>
      </c>
      <c r="E363">
        <v>220.1650000000002</v>
      </c>
      <c r="F363">
        <v>180.5700000000001</v>
      </c>
      <c r="G363">
        <v>136.5966666666667</v>
      </c>
      <c r="H363">
        <v>61.037380952381</v>
      </c>
    </row>
    <row r="364" spans="1:8">
      <c r="A364">
        <v>362</v>
      </c>
      <c r="B364">
        <v>2.044777389277395</v>
      </c>
      <c r="C364">
        <v>284.2723809523811</v>
      </c>
      <c r="D364">
        <v>263.7309523809525</v>
      </c>
      <c r="E364">
        <v>220.1785714285716</v>
      </c>
      <c r="F364">
        <v>180.5823809523811</v>
      </c>
      <c r="G364">
        <v>136.7080952380953</v>
      </c>
      <c r="H364">
        <v>61.0676190476191</v>
      </c>
    </row>
    <row r="365" spans="1:8">
      <c r="A365">
        <v>363</v>
      </c>
      <c r="B365">
        <v>2.044433566433572</v>
      </c>
      <c r="C365">
        <v>284.1340476190478</v>
      </c>
      <c r="D365">
        <v>263.7550000000002</v>
      </c>
      <c r="E365">
        <v>220.184523809524</v>
      </c>
      <c r="F365">
        <v>180.5966666666668</v>
      </c>
      <c r="G365">
        <v>136.8166666666668</v>
      </c>
      <c r="H365">
        <v>61.08904761904766</v>
      </c>
    </row>
    <row r="366" spans="1:8">
      <c r="A366">
        <v>364</v>
      </c>
      <c r="B366">
        <v>2.047170163170168</v>
      </c>
      <c r="C366">
        <v>283.9957142857145</v>
      </c>
      <c r="D366">
        <v>263.7790476190478</v>
      </c>
      <c r="E366">
        <v>220.1904761904764</v>
      </c>
      <c r="F366">
        <v>180.6109523809525</v>
      </c>
      <c r="G366">
        <v>136.9252380952382</v>
      </c>
      <c r="H366">
        <v>61.11047619047623</v>
      </c>
    </row>
    <row r="367" spans="1:8">
      <c r="A367">
        <v>365</v>
      </c>
      <c r="B367">
        <v>2.05355827505828</v>
      </c>
      <c r="C367">
        <v>283.8600000000002</v>
      </c>
      <c r="D367">
        <v>263.7930952380954</v>
      </c>
      <c r="E367">
        <v>220.1919047619049</v>
      </c>
      <c r="F367">
        <v>180.6361904761906</v>
      </c>
      <c r="G367">
        <v>137.0278571428573</v>
      </c>
      <c r="H367">
        <v>61.13380952380957</v>
      </c>
    </row>
    <row r="368" spans="1:8">
      <c r="A368">
        <v>366</v>
      </c>
      <c r="B368">
        <v>2.059251748251754</v>
      </c>
      <c r="C368">
        <v>283.7242857142859</v>
      </c>
      <c r="D368">
        <v>263.807142857143</v>
      </c>
      <c r="E368">
        <v>220.1933333333335</v>
      </c>
      <c r="F368">
        <v>180.6614285714287</v>
      </c>
      <c r="G368">
        <v>137.1304761904763</v>
      </c>
      <c r="H368">
        <v>61.1571428571429</v>
      </c>
    </row>
    <row r="369" spans="1:8">
      <c r="A369">
        <v>367</v>
      </c>
      <c r="B369">
        <v>2.058912587412593</v>
      </c>
      <c r="C369">
        <v>283.6007142857145</v>
      </c>
      <c r="D369">
        <v>263.8152380952383</v>
      </c>
      <c r="E369">
        <v>220.1866666666668</v>
      </c>
      <c r="F369">
        <v>180.6619047619049</v>
      </c>
      <c r="G369">
        <v>137.2416666666668</v>
      </c>
      <c r="H369">
        <v>61.14261904761909</v>
      </c>
    </row>
    <row r="370" spans="1:8">
      <c r="A370">
        <v>368</v>
      </c>
      <c r="B370">
        <v>2.044135198135204</v>
      </c>
      <c r="C370">
        <v>283.4771428571431</v>
      </c>
      <c r="D370">
        <v>263.8233333333335</v>
      </c>
      <c r="E370">
        <v>220.1800000000002</v>
      </c>
      <c r="F370">
        <v>180.6623809523811</v>
      </c>
      <c r="G370">
        <v>137.3528571428573</v>
      </c>
      <c r="H370">
        <v>61.12809523809528</v>
      </c>
    </row>
    <row r="371" spans="1:8">
      <c r="A371">
        <v>369</v>
      </c>
      <c r="B371">
        <v>2.032709790209795</v>
      </c>
      <c r="C371">
        <v>283.3500000000003</v>
      </c>
      <c r="D371">
        <v>263.8252380952383</v>
      </c>
      <c r="E371">
        <v>220.1628571428573</v>
      </c>
      <c r="F371">
        <v>180.6611904761906</v>
      </c>
      <c r="G371">
        <v>137.4514285714287</v>
      </c>
      <c r="H371">
        <v>61.11880952380957</v>
      </c>
    </row>
    <row r="372" spans="1:8">
      <c r="A372">
        <v>370</v>
      </c>
      <c r="B372">
        <v>1.997561771561777</v>
      </c>
      <c r="C372">
        <v>283.2228571428574</v>
      </c>
      <c r="D372">
        <v>263.827142857143</v>
      </c>
      <c r="E372">
        <v>220.1457142857145</v>
      </c>
      <c r="F372">
        <v>180.6600000000001</v>
      </c>
      <c r="G372">
        <v>137.5500000000001</v>
      </c>
      <c r="H372">
        <v>61.10952380952385</v>
      </c>
    </row>
    <row r="373" spans="1:8">
      <c r="A373">
        <v>371</v>
      </c>
      <c r="B373">
        <v>1.949206293706299</v>
      </c>
      <c r="C373">
        <v>283.0823809523812</v>
      </c>
      <c r="D373">
        <v>263.8150000000002</v>
      </c>
      <c r="E373">
        <v>220.1169047619049</v>
      </c>
      <c r="F373">
        <v>180.6559523809525</v>
      </c>
      <c r="G373">
        <v>137.6459523809525</v>
      </c>
      <c r="H373">
        <v>61.13500000000005</v>
      </c>
    </row>
    <row r="374" spans="1:8">
      <c r="A374">
        <v>372</v>
      </c>
      <c r="B374">
        <v>1.910512820512825</v>
      </c>
      <c r="C374">
        <v>282.941904761905</v>
      </c>
      <c r="D374">
        <v>263.8028571428573</v>
      </c>
      <c r="E374">
        <v>220.0880952380954</v>
      </c>
      <c r="F374">
        <v>180.6519047619049</v>
      </c>
      <c r="G374">
        <v>137.7419047619049</v>
      </c>
      <c r="H374">
        <v>61.16047619047624</v>
      </c>
    </row>
    <row r="375" spans="1:8">
      <c r="A375">
        <v>373</v>
      </c>
      <c r="B375">
        <v>1.881631701631707</v>
      </c>
      <c r="C375">
        <v>282.8133333333336</v>
      </c>
      <c r="D375">
        <v>263.7804761904764</v>
      </c>
      <c r="E375">
        <v>220.0469047619049</v>
      </c>
      <c r="F375">
        <v>180.6442857142859</v>
      </c>
      <c r="G375">
        <v>137.8388095238096</v>
      </c>
      <c r="H375">
        <v>61.22880952380957</v>
      </c>
    </row>
    <row r="376" spans="1:8">
      <c r="A376">
        <v>374</v>
      </c>
      <c r="B376">
        <v>1.852885780885786</v>
      </c>
      <c r="C376">
        <v>282.6847619047621</v>
      </c>
      <c r="D376">
        <v>263.7580952380954</v>
      </c>
      <c r="E376">
        <v>220.0057142857145</v>
      </c>
      <c r="F376">
        <v>180.6366666666668</v>
      </c>
      <c r="G376">
        <v>137.9357142857144</v>
      </c>
      <c r="H376">
        <v>61.2971428571429</v>
      </c>
    </row>
    <row r="377" spans="1:8">
      <c r="A377">
        <v>375</v>
      </c>
      <c r="B377">
        <v>1.834188811188816</v>
      </c>
      <c r="C377">
        <v>282.5600000000002</v>
      </c>
      <c r="D377">
        <v>263.7226190476192</v>
      </c>
      <c r="E377">
        <v>219.9490476190478</v>
      </c>
      <c r="F377">
        <v>180.614523809524</v>
      </c>
      <c r="G377">
        <v>138.009761904762</v>
      </c>
      <c r="H377">
        <v>61.39000000000004</v>
      </c>
    </row>
    <row r="378" spans="1:8">
      <c r="A378">
        <v>376</v>
      </c>
      <c r="B378">
        <v>1.792129370629375</v>
      </c>
      <c r="C378">
        <v>282.4352380952383</v>
      </c>
      <c r="D378">
        <v>263.687142857143</v>
      </c>
      <c r="E378">
        <v>219.8923809523811</v>
      </c>
      <c r="F378">
        <v>180.5923809523811</v>
      </c>
      <c r="G378">
        <v>138.0838095238096</v>
      </c>
      <c r="H378">
        <v>61.48285714285718</v>
      </c>
    </row>
    <row r="379" spans="1:8">
      <c r="A379">
        <v>377</v>
      </c>
      <c r="B379">
        <v>1.763737762237767</v>
      </c>
      <c r="C379">
        <v>282.2966666666669</v>
      </c>
      <c r="D379">
        <v>263.6407142857145</v>
      </c>
      <c r="E379">
        <v>219.8290476190478</v>
      </c>
      <c r="F379">
        <v>180.5690476190478</v>
      </c>
      <c r="G379">
        <v>138.1600000000001</v>
      </c>
      <c r="H379">
        <v>61.57119047619052</v>
      </c>
    </row>
    <row r="380" spans="1:8">
      <c r="A380">
        <v>378</v>
      </c>
      <c r="B380">
        <v>1.756776223776229</v>
      </c>
      <c r="C380">
        <v>282.1580952380954</v>
      </c>
      <c r="D380">
        <v>263.5942857142859</v>
      </c>
      <c r="E380">
        <v>219.7657142857145</v>
      </c>
      <c r="F380">
        <v>180.5457142857144</v>
      </c>
      <c r="G380">
        <v>138.2361904761906</v>
      </c>
      <c r="H380">
        <v>61.65952380952385</v>
      </c>
    </row>
    <row r="381" spans="1:8">
      <c r="A381">
        <v>379</v>
      </c>
      <c r="B381">
        <v>1.758358974358979</v>
      </c>
      <c r="C381">
        <v>282.0366666666669</v>
      </c>
      <c r="D381">
        <v>263.5426190476193</v>
      </c>
      <c r="E381">
        <v>219.697142857143</v>
      </c>
      <c r="F381">
        <v>180.5138095238097</v>
      </c>
      <c r="G381">
        <v>138.329761904762</v>
      </c>
      <c r="H381">
        <v>61.69595238095242</v>
      </c>
    </row>
    <row r="382" spans="1:8">
      <c r="A382">
        <v>380</v>
      </c>
      <c r="B382">
        <v>1.763333333333338</v>
      </c>
      <c r="C382">
        <v>281.9152380952383</v>
      </c>
      <c r="D382">
        <v>263.4909523809526</v>
      </c>
      <c r="E382">
        <v>219.6285714285716</v>
      </c>
      <c r="F382">
        <v>180.4819047619049</v>
      </c>
      <c r="G382">
        <v>138.4233333333334</v>
      </c>
      <c r="H382">
        <v>61.732380952381</v>
      </c>
    </row>
    <row r="383" spans="1:8">
      <c r="A383">
        <v>381</v>
      </c>
      <c r="B383">
        <v>1.766252913752919</v>
      </c>
      <c r="C383">
        <v>281.7909523809526</v>
      </c>
      <c r="D383">
        <v>263.4347619047621</v>
      </c>
      <c r="E383">
        <v>219.5509523809525</v>
      </c>
      <c r="F383">
        <v>180.4547619047621</v>
      </c>
      <c r="G383">
        <v>138.5152380952382</v>
      </c>
      <c r="H383">
        <v>61.72976190476195</v>
      </c>
    </row>
    <row r="384" spans="1:8">
      <c r="A384">
        <v>382</v>
      </c>
      <c r="B384">
        <v>1.766821678321683</v>
      </c>
      <c r="C384">
        <v>281.6666666666669</v>
      </c>
      <c r="D384">
        <v>263.3785714285716</v>
      </c>
      <c r="E384">
        <v>219.4733333333335</v>
      </c>
      <c r="F384">
        <v>180.4276190476192</v>
      </c>
      <c r="G384">
        <v>138.607142857143</v>
      </c>
      <c r="H384">
        <v>61.7271428571429</v>
      </c>
    </row>
    <row r="385" spans="1:8">
      <c r="A385">
        <v>383</v>
      </c>
      <c r="B385">
        <v>1.767194638694643</v>
      </c>
      <c r="C385">
        <v>281.5238095238097</v>
      </c>
      <c r="D385">
        <v>263.3200000000002</v>
      </c>
      <c r="E385">
        <v>219.3976190476192</v>
      </c>
      <c r="F385">
        <v>180.3973809523811</v>
      </c>
      <c r="G385">
        <v>138.6985714285715</v>
      </c>
      <c r="H385">
        <v>61.67166666666671</v>
      </c>
    </row>
    <row r="386" spans="1:8">
      <c r="A386">
        <v>384</v>
      </c>
      <c r="B386">
        <v>1.776847319347324</v>
      </c>
      <c r="C386">
        <v>281.3809523809526</v>
      </c>
      <c r="D386">
        <v>263.2614285714287</v>
      </c>
      <c r="E386">
        <v>219.3219047619049</v>
      </c>
      <c r="F386">
        <v>180.367142857143</v>
      </c>
      <c r="G386">
        <v>138.7900000000001</v>
      </c>
      <c r="H386">
        <v>61.61619047619052</v>
      </c>
    </row>
    <row r="387" spans="1:8">
      <c r="A387">
        <v>385</v>
      </c>
      <c r="B387">
        <v>1.787149184149189</v>
      </c>
      <c r="C387">
        <v>281.2514285714288</v>
      </c>
      <c r="D387">
        <v>263.2123809523811</v>
      </c>
      <c r="E387">
        <v>219.2559523809525</v>
      </c>
      <c r="F387">
        <v>180.3816666666668</v>
      </c>
      <c r="G387">
        <v>138.8909523809525</v>
      </c>
      <c r="H387">
        <v>61.552380952381</v>
      </c>
    </row>
    <row r="388" spans="1:8">
      <c r="A388">
        <v>386</v>
      </c>
      <c r="B388">
        <v>1.80689510489511</v>
      </c>
      <c r="C388">
        <v>281.1219047619049</v>
      </c>
      <c r="D388">
        <v>263.1633333333335</v>
      </c>
      <c r="E388">
        <v>219.1900000000001</v>
      </c>
      <c r="F388">
        <v>180.3961904761906</v>
      </c>
      <c r="G388">
        <v>138.9919047619049</v>
      </c>
      <c r="H388">
        <v>61.48857142857148</v>
      </c>
    </row>
    <row r="389" spans="1:8">
      <c r="A389">
        <v>387</v>
      </c>
      <c r="B389">
        <v>1.810618881118886</v>
      </c>
      <c r="C389">
        <v>280.9947619047621</v>
      </c>
      <c r="D389">
        <v>263.1171428571431</v>
      </c>
      <c r="E389">
        <v>219.1228571428573</v>
      </c>
      <c r="F389">
        <v>180.2616666666668</v>
      </c>
      <c r="G389">
        <v>139.0702380952382</v>
      </c>
      <c r="H389">
        <v>61.40904761904767</v>
      </c>
    </row>
    <row r="390" spans="1:8">
      <c r="A390">
        <v>388</v>
      </c>
      <c r="B390">
        <v>1.792636363636368</v>
      </c>
      <c r="C390">
        <v>280.8676190476193</v>
      </c>
      <c r="D390">
        <v>263.0709523809526</v>
      </c>
      <c r="E390">
        <v>219.0557142857144</v>
      </c>
      <c r="F390">
        <v>180.127142857143</v>
      </c>
      <c r="G390">
        <v>139.1485714285715</v>
      </c>
      <c r="H390">
        <v>61.32952380952386</v>
      </c>
    </row>
    <row r="391" spans="1:8">
      <c r="A391">
        <v>389</v>
      </c>
      <c r="B391">
        <v>1.767948717948723</v>
      </c>
      <c r="C391">
        <v>280.7190476190478</v>
      </c>
      <c r="D391">
        <v>263.0200000000002</v>
      </c>
      <c r="E391">
        <v>218.9957142857144</v>
      </c>
      <c r="F391">
        <v>179.9828571428573</v>
      </c>
      <c r="G391">
        <v>139.2178571428572</v>
      </c>
      <c r="H391">
        <v>61.24523809523815</v>
      </c>
    </row>
    <row r="392" spans="1:8">
      <c r="A392">
        <v>390</v>
      </c>
      <c r="B392">
        <v>1.759135198135203</v>
      </c>
      <c r="C392">
        <v>280.5704761904764</v>
      </c>
      <c r="D392">
        <v>262.9690476190478</v>
      </c>
      <c r="E392">
        <v>218.9357142857145</v>
      </c>
      <c r="F392">
        <v>179.8385714285715</v>
      </c>
      <c r="G392">
        <v>139.287142857143</v>
      </c>
      <c r="H392">
        <v>61.16095238095243</v>
      </c>
    </row>
    <row r="393" spans="1:8">
      <c r="A393">
        <v>391</v>
      </c>
      <c r="B393">
        <v>1.752489510489515</v>
      </c>
      <c r="C393">
        <v>280.4264285714288</v>
      </c>
      <c r="D393">
        <v>262.9202380952383</v>
      </c>
      <c r="E393">
        <v>218.8754761904763</v>
      </c>
      <c r="F393">
        <v>179.6828571428573</v>
      </c>
      <c r="G393">
        <v>139.3530952380953</v>
      </c>
      <c r="H393">
        <v>61.10214285714291</v>
      </c>
    </row>
    <row r="394" spans="1:8">
      <c r="A394">
        <v>392</v>
      </c>
      <c r="B394">
        <v>1.757891608391613</v>
      </c>
      <c r="C394">
        <v>280.2823809523811</v>
      </c>
      <c r="D394">
        <v>262.8714285714287</v>
      </c>
      <c r="E394">
        <v>218.8152380952382</v>
      </c>
      <c r="F394">
        <v>179.527142857143</v>
      </c>
      <c r="G394">
        <v>139.4190476190477</v>
      </c>
      <c r="H394">
        <v>61.04333333333338</v>
      </c>
    </row>
    <row r="395" spans="1:8">
      <c r="A395">
        <v>393</v>
      </c>
      <c r="B395">
        <v>1.772427738927744</v>
      </c>
      <c r="C395">
        <v>280.1259523809526</v>
      </c>
      <c r="D395">
        <v>262.8211904761906</v>
      </c>
      <c r="E395">
        <v>218.7502380952382</v>
      </c>
      <c r="F395">
        <v>179.3938095238097</v>
      </c>
      <c r="G395">
        <v>139.4790476190477</v>
      </c>
      <c r="H395">
        <v>61.00285714285719</v>
      </c>
    </row>
    <row r="396" spans="1:8">
      <c r="A396">
        <v>394</v>
      </c>
      <c r="B396">
        <v>1.796057109557114</v>
      </c>
      <c r="C396">
        <v>279.969523809524</v>
      </c>
      <c r="D396">
        <v>262.7709523809526</v>
      </c>
      <c r="E396">
        <v>218.6852380952382</v>
      </c>
      <c r="F396">
        <v>179.2604761904763</v>
      </c>
      <c r="G396">
        <v>139.5390476190477</v>
      </c>
      <c r="H396">
        <v>60.962380952381</v>
      </c>
    </row>
    <row r="397" spans="1:8">
      <c r="A397">
        <v>395</v>
      </c>
      <c r="B397">
        <v>1.823462703962709</v>
      </c>
      <c r="C397">
        <v>279.7878571428574</v>
      </c>
      <c r="D397">
        <v>262.7166666666668</v>
      </c>
      <c r="E397">
        <v>218.6219047619049</v>
      </c>
      <c r="F397">
        <v>179.2128571428573</v>
      </c>
      <c r="G397">
        <v>139.5930952380953</v>
      </c>
      <c r="H397">
        <v>60.92380952380957</v>
      </c>
    </row>
    <row r="398" spans="1:8">
      <c r="A398">
        <v>396</v>
      </c>
      <c r="B398">
        <v>1.836784382284387</v>
      </c>
      <c r="C398">
        <v>279.6061904761907</v>
      </c>
      <c r="D398">
        <v>262.6623809523811</v>
      </c>
      <c r="E398">
        <v>218.5585714285716</v>
      </c>
      <c r="F398">
        <v>179.1652380952382</v>
      </c>
      <c r="G398">
        <v>139.647142857143</v>
      </c>
      <c r="H398">
        <v>60.88523809523814</v>
      </c>
    </row>
    <row r="399" spans="1:8">
      <c r="A399">
        <v>397</v>
      </c>
      <c r="B399">
        <v>1.857707459207464</v>
      </c>
      <c r="C399">
        <v>279.4233333333335</v>
      </c>
      <c r="D399">
        <v>262.6226190476192</v>
      </c>
      <c r="E399">
        <v>218.5123809523811</v>
      </c>
      <c r="F399">
        <v>179.2338095238097</v>
      </c>
      <c r="G399">
        <v>139.714761904762</v>
      </c>
      <c r="H399">
        <v>60.89523809523814</v>
      </c>
    </row>
    <row r="400" spans="1:8">
      <c r="A400">
        <v>398</v>
      </c>
      <c r="B400">
        <v>1.870618881118886</v>
      </c>
      <c r="C400">
        <v>279.2404761904764</v>
      </c>
      <c r="D400">
        <v>262.5828571428573</v>
      </c>
      <c r="E400">
        <v>218.4661904761906</v>
      </c>
      <c r="F400">
        <v>179.3023809523811</v>
      </c>
      <c r="G400">
        <v>139.782380952381</v>
      </c>
      <c r="H400">
        <v>60.90523809523814</v>
      </c>
    </row>
    <row r="401" spans="1:8">
      <c r="A401">
        <v>399</v>
      </c>
      <c r="B401">
        <v>1.886170163170168</v>
      </c>
      <c r="C401">
        <v>279.071904761905</v>
      </c>
      <c r="D401">
        <v>262.5492857142859</v>
      </c>
      <c r="E401">
        <v>218.4240476190478</v>
      </c>
      <c r="F401">
        <v>179.3004761904763</v>
      </c>
      <c r="G401">
        <v>139.834761904762</v>
      </c>
      <c r="H401">
        <v>60.88428571428575</v>
      </c>
    </row>
    <row r="402" spans="1:8">
      <c r="A402">
        <v>400</v>
      </c>
      <c r="B402">
        <v>1.902675990675995</v>
      </c>
      <c r="C402">
        <v>278.9033333333335</v>
      </c>
      <c r="D402">
        <v>262.5157142857145</v>
      </c>
      <c r="E402">
        <v>218.3819047619049</v>
      </c>
      <c r="F402">
        <v>179.2985714285716</v>
      </c>
      <c r="G402">
        <v>139.8871428571429</v>
      </c>
      <c r="H402">
        <v>60.86333333333337</v>
      </c>
    </row>
    <row r="403" spans="1:8">
      <c r="A403">
        <v>401</v>
      </c>
      <c r="B403">
        <v>1.906318181818187</v>
      </c>
      <c r="C403">
        <v>278.7388095238097</v>
      </c>
      <c r="D403">
        <v>262.484523809524</v>
      </c>
      <c r="E403">
        <v>218.3488095238097</v>
      </c>
      <c r="F403">
        <v>179.3383333333335</v>
      </c>
      <c r="G403">
        <v>139.922380952381</v>
      </c>
      <c r="H403">
        <v>60.7919047619048</v>
      </c>
    </row>
    <row r="404" spans="1:8">
      <c r="A404">
        <v>402</v>
      </c>
      <c r="B404">
        <v>1.902131701631707</v>
      </c>
      <c r="C404">
        <v>278.5742857142859</v>
      </c>
      <c r="D404">
        <v>262.4533333333336</v>
      </c>
      <c r="E404">
        <v>218.3157142857144</v>
      </c>
      <c r="F404">
        <v>179.3780952380954</v>
      </c>
      <c r="G404">
        <v>139.9576190476191</v>
      </c>
      <c r="H404">
        <v>60.72047619047623</v>
      </c>
    </row>
    <row r="405" spans="1:8">
      <c r="A405">
        <v>403</v>
      </c>
      <c r="B405">
        <v>1.885664335664341</v>
      </c>
      <c r="C405">
        <v>278.4271428571431</v>
      </c>
      <c r="D405">
        <v>262.4321428571431</v>
      </c>
      <c r="E405">
        <v>218.2883333333335</v>
      </c>
      <c r="F405">
        <v>179.3980952380954</v>
      </c>
      <c r="G405">
        <v>139.987380952381</v>
      </c>
      <c r="H405">
        <v>60.66523809523814</v>
      </c>
    </row>
    <row r="406" spans="1:8">
      <c r="A406">
        <v>404</v>
      </c>
      <c r="B406">
        <v>1.883199300699306</v>
      </c>
      <c r="C406">
        <v>278.2800000000002</v>
      </c>
      <c r="D406">
        <v>262.4109523809526</v>
      </c>
      <c r="E406">
        <v>218.2609523809526</v>
      </c>
      <c r="F406">
        <v>179.4180952380954</v>
      </c>
      <c r="G406">
        <v>140.017142857143</v>
      </c>
      <c r="H406">
        <v>60.61000000000004</v>
      </c>
    </row>
    <row r="407" spans="1:8">
      <c r="A407">
        <v>405</v>
      </c>
      <c r="B407">
        <v>1.905804195804201</v>
      </c>
      <c r="C407">
        <v>278.1500000000002</v>
      </c>
      <c r="D407">
        <v>262.3966666666669</v>
      </c>
      <c r="E407">
        <v>218.2380952380954</v>
      </c>
      <c r="F407">
        <v>179.3954761904763</v>
      </c>
      <c r="G407">
        <v>140.0492857142858</v>
      </c>
      <c r="H407">
        <v>60.57761904761909</v>
      </c>
    </row>
    <row r="408" spans="1:8">
      <c r="A408">
        <v>406</v>
      </c>
      <c r="B408">
        <v>1.931430069930075</v>
      </c>
      <c r="C408">
        <v>278.0200000000002</v>
      </c>
      <c r="D408">
        <v>262.3823809523811</v>
      </c>
      <c r="E408">
        <v>218.2152380952382</v>
      </c>
      <c r="F408">
        <v>179.3728571428573</v>
      </c>
      <c r="G408">
        <v>140.0814285714287</v>
      </c>
      <c r="H408">
        <v>60.54523809523814</v>
      </c>
    </row>
    <row r="409" spans="1:8">
      <c r="A409">
        <v>407</v>
      </c>
      <c r="B409">
        <v>1.941463869463875</v>
      </c>
      <c r="C409">
        <v>277.8869047619049</v>
      </c>
      <c r="D409">
        <v>262.3685714285716</v>
      </c>
      <c r="E409">
        <v>218.1947619047621</v>
      </c>
      <c r="F409">
        <v>179.3409523809525</v>
      </c>
      <c r="G409">
        <v>140.1226190476191</v>
      </c>
      <c r="H409">
        <v>60.55023809523814</v>
      </c>
    </row>
    <row r="410" spans="1:8">
      <c r="A410">
        <v>408</v>
      </c>
      <c r="B410">
        <v>1.951462703962709</v>
      </c>
      <c r="C410">
        <v>277.7538095238097</v>
      </c>
      <c r="D410">
        <v>262.3547619047621</v>
      </c>
      <c r="E410">
        <v>218.1742857142859</v>
      </c>
      <c r="F410">
        <v>179.3090476190478</v>
      </c>
      <c r="G410">
        <v>140.1638095238096</v>
      </c>
      <c r="H410">
        <v>60.55523809523814</v>
      </c>
    </row>
    <row r="411" spans="1:8">
      <c r="A411">
        <v>409</v>
      </c>
      <c r="B411">
        <v>1.957337995338</v>
      </c>
      <c r="C411">
        <v>277.6064285714288</v>
      </c>
      <c r="D411">
        <v>262.3497619047621</v>
      </c>
      <c r="E411">
        <v>218.1659523809525</v>
      </c>
      <c r="F411">
        <v>179.2576190476192</v>
      </c>
      <c r="G411">
        <v>140.2240476190477</v>
      </c>
      <c r="H411">
        <v>60.59333333333338</v>
      </c>
    </row>
    <row r="412" spans="1:8">
      <c r="A412">
        <v>410</v>
      </c>
      <c r="B412">
        <v>1.964254079254084</v>
      </c>
      <c r="C412">
        <v>277.4590476190479</v>
      </c>
      <c r="D412">
        <v>262.3447619047621</v>
      </c>
      <c r="E412">
        <v>218.1576190476192</v>
      </c>
      <c r="F412">
        <v>179.2061904761906</v>
      </c>
      <c r="G412">
        <v>140.2842857142858</v>
      </c>
      <c r="H412">
        <v>60.63142857142861</v>
      </c>
    </row>
    <row r="413" spans="1:8">
      <c r="A413">
        <v>411</v>
      </c>
      <c r="B413">
        <v>1.958691142191147</v>
      </c>
      <c r="C413">
        <v>277.3221428571431</v>
      </c>
      <c r="D413">
        <v>262.3397619047621</v>
      </c>
      <c r="E413">
        <v>218.1459523809526</v>
      </c>
      <c r="F413">
        <v>179.1478571428573</v>
      </c>
      <c r="G413">
        <v>140.3430952380953</v>
      </c>
      <c r="H413">
        <v>60.66095238095242</v>
      </c>
    </row>
    <row r="414" spans="1:8">
      <c r="A414">
        <v>412</v>
      </c>
      <c r="B414">
        <v>1.943469696969702</v>
      </c>
      <c r="C414">
        <v>277.1852380952383</v>
      </c>
      <c r="D414">
        <v>262.3347619047621</v>
      </c>
      <c r="E414">
        <v>218.1342857142859</v>
      </c>
      <c r="F414">
        <v>179.0895238095239</v>
      </c>
      <c r="G414">
        <v>140.4019047619049</v>
      </c>
      <c r="H414">
        <v>60.69047619047623</v>
      </c>
    </row>
    <row r="415" spans="1:8">
      <c r="A415">
        <v>413</v>
      </c>
      <c r="B415">
        <v>1.893143356643362</v>
      </c>
      <c r="C415">
        <v>277.0492857142859</v>
      </c>
      <c r="D415">
        <v>262.3207142857145</v>
      </c>
      <c r="E415">
        <v>218.1130952380954</v>
      </c>
      <c r="F415">
        <v>179.0378571428573</v>
      </c>
      <c r="G415">
        <v>140.444761904762</v>
      </c>
      <c r="H415">
        <v>60.73095238095243</v>
      </c>
    </row>
    <row r="416" spans="1:8">
      <c r="A416">
        <v>414</v>
      </c>
      <c r="B416">
        <v>1.834435897435902</v>
      </c>
      <c r="C416">
        <v>276.9133333333335</v>
      </c>
      <c r="D416">
        <v>262.3066666666668</v>
      </c>
      <c r="E416">
        <v>218.0919047619049</v>
      </c>
      <c r="F416">
        <v>178.9861904761906</v>
      </c>
      <c r="G416">
        <v>140.4876190476191</v>
      </c>
      <c r="H416">
        <v>60.77142857142862</v>
      </c>
    </row>
    <row r="417" spans="1:8">
      <c r="A417">
        <v>415</v>
      </c>
      <c r="B417">
        <v>1.775029137529142</v>
      </c>
      <c r="C417">
        <v>276.7683333333335</v>
      </c>
      <c r="D417">
        <v>262.2854761904763</v>
      </c>
      <c r="E417">
        <v>218.062142857143</v>
      </c>
      <c r="F417">
        <v>178.9526190476192</v>
      </c>
      <c r="G417">
        <v>140.517142857143</v>
      </c>
      <c r="H417">
        <v>60.87357142857148</v>
      </c>
    </row>
    <row r="418" spans="1:8">
      <c r="A418">
        <v>416</v>
      </c>
      <c r="B418">
        <v>1.723484848484853</v>
      </c>
      <c r="C418">
        <v>276.6233333333336</v>
      </c>
      <c r="D418">
        <v>262.2642857142858</v>
      </c>
      <c r="E418">
        <v>218.0323809523811</v>
      </c>
      <c r="F418">
        <v>178.9190476190478</v>
      </c>
      <c r="G418">
        <v>140.5466666666668</v>
      </c>
      <c r="H418">
        <v>60.97571428571433</v>
      </c>
    </row>
    <row r="419" spans="1:8">
      <c r="A419">
        <v>417</v>
      </c>
      <c r="B419">
        <v>1.684093240093244</v>
      </c>
      <c r="C419">
        <v>276.4904761904764</v>
      </c>
      <c r="D419">
        <v>262.2335714285716</v>
      </c>
      <c r="E419">
        <v>217.9854761904763</v>
      </c>
      <c r="F419">
        <v>178.8861904761906</v>
      </c>
      <c r="G419">
        <v>140.5716666666668</v>
      </c>
      <c r="H419">
        <v>61.11309523809528</v>
      </c>
    </row>
    <row r="420" spans="1:8">
      <c r="A420">
        <v>418</v>
      </c>
      <c r="B420">
        <v>1.671355477855482</v>
      </c>
      <c r="C420">
        <v>276.3576190476193</v>
      </c>
      <c r="D420">
        <v>262.2028571428573</v>
      </c>
      <c r="E420">
        <v>217.9385714285716</v>
      </c>
      <c r="F420">
        <v>178.8533333333335</v>
      </c>
      <c r="G420">
        <v>140.5966666666668</v>
      </c>
      <c r="H420">
        <v>61.25047619047623</v>
      </c>
    </row>
    <row r="421" spans="1:8">
      <c r="A421">
        <v>419</v>
      </c>
      <c r="B421">
        <v>1.669829836829841</v>
      </c>
      <c r="C421">
        <v>276.2252380952383</v>
      </c>
      <c r="D421">
        <v>262.1578571428573</v>
      </c>
      <c r="E421">
        <v>217.879523809524</v>
      </c>
      <c r="F421">
        <v>178.8247619047621</v>
      </c>
      <c r="G421">
        <v>140.6135714285716</v>
      </c>
      <c r="H421">
        <v>61.38928571428576</v>
      </c>
    </row>
    <row r="422" spans="1:8">
      <c r="A422">
        <v>420</v>
      </c>
      <c r="B422">
        <v>1.684870629370634</v>
      </c>
      <c r="C422">
        <v>276.0928571428573</v>
      </c>
      <c r="D422">
        <v>262.1128571428574</v>
      </c>
      <c r="E422">
        <v>217.8204761904763</v>
      </c>
      <c r="F422">
        <v>178.7961904761906</v>
      </c>
      <c r="G422">
        <v>140.6304761904763</v>
      </c>
      <c r="H422">
        <v>61.52809523809528</v>
      </c>
    </row>
    <row r="423" spans="1:8">
      <c r="A423">
        <v>421</v>
      </c>
      <c r="B423">
        <v>1.704417249417254</v>
      </c>
      <c r="C423">
        <v>275.9476190476192</v>
      </c>
      <c r="D423">
        <v>262.0573809523812</v>
      </c>
      <c r="E423">
        <v>217.7642857142858</v>
      </c>
      <c r="F423">
        <v>178.7533333333335</v>
      </c>
      <c r="G423">
        <v>140.6569047619049</v>
      </c>
      <c r="H423">
        <v>61.62142857142862</v>
      </c>
    </row>
    <row r="424" spans="1:8">
      <c r="A424">
        <v>422</v>
      </c>
      <c r="B424">
        <v>1.715613053613058</v>
      </c>
      <c r="C424">
        <v>275.8023809523812</v>
      </c>
      <c r="D424">
        <v>262.001904761905</v>
      </c>
      <c r="E424">
        <v>217.7080952380954</v>
      </c>
      <c r="F424">
        <v>178.7104761904763</v>
      </c>
      <c r="G424">
        <v>140.6833333333335</v>
      </c>
      <c r="H424">
        <v>61.71476190476195</v>
      </c>
    </row>
    <row r="425" spans="1:8">
      <c r="A425">
        <v>423</v>
      </c>
      <c r="B425">
        <v>1.716948717948723</v>
      </c>
      <c r="C425">
        <v>275.6688095238097</v>
      </c>
      <c r="D425">
        <v>261.9423809523812</v>
      </c>
      <c r="E425">
        <v>217.6502380952383</v>
      </c>
      <c r="F425">
        <v>178.659761904762</v>
      </c>
      <c r="G425">
        <v>140.7183333333334</v>
      </c>
      <c r="H425">
        <v>61.75595238095242</v>
      </c>
    </row>
    <row r="426" spans="1:8">
      <c r="A426">
        <v>424</v>
      </c>
      <c r="B426">
        <v>1.714662004662009</v>
      </c>
      <c r="C426">
        <v>275.5352380952383</v>
      </c>
      <c r="D426">
        <v>261.8828571428573</v>
      </c>
      <c r="E426">
        <v>217.5923809523811</v>
      </c>
      <c r="F426">
        <v>178.6090476190478</v>
      </c>
      <c r="G426">
        <v>140.7533333333334</v>
      </c>
      <c r="H426">
        <v>61.7971428571429</v>
      </c>
    </row>
    <row r="427" spans="1:8">
      <c r="A427">
        <v>425</v>
      </c>
      <c r="B427">
        <v>1.710332167832172</v>
      </c>
      <c r="C427">
        <v>275.3980952380954</v>
      </c>
      <c r="D427">
        <v>261.8190476190478</v>
      </c>
      <c r="E427">
        <v>217.5264285714287</v>
      </c>
      <c r="F427">
        <v>178.5576190476192</v>
      </c>
      <c r="G427">
        <v>140.7878571428573</v>
      </c>
      <c r="H427">
        <v>61.8171428571429</v>
      </c>
    </row>
    <row r="428" spans="1:8">
      <c r="A428">
        <v>426</v>
      </c>
      <c r="B428">
        <v>1.706980186480191</v>
      </c>
      <c r="C428">
        <v>275.2609523809526</v>
      </c>
      <c r="D428">
        <v>261.7552380952383</v>
      </c>
      <c r="E428">
        <v>217.4604761904764</v>
      </c>
      <c r="F428">
        <v>178.5061904761906</v>
      </c>
      <c r="G428">
        <v>140.8223809523811</v>
      </c>
      <c r="H428">
        <v>61.8371428571429</v>
      </c>
    </row>
    <row r="429" spans="1:8">
      <c r="A429">
        <v>427</v>
      </c>
      <c r="B429">
        <v>1.697793706293711</v>
      </c>
      <c r="C429">
        <v>275.1028571428574</v>
      </c>
      <c r="D429">
        <v>261.6900000000002</v>
      </c>
      <c r="E429">
        <v>217.4002380952383</v>
      </c>
      <c r="F429">
        <v>178.4514285714287</v>
      </c>
      <c r="G429">
        <v>140.8561904761906</v>
      </c>
      <c r="H429">
        <v>61.85380952380957</v>
      </c>
    </row>
    <row r="430" spans="1:8">
      <c r="A430">
        <v>428</v>
      </c>
      <c r="B430">
        <v>1.693067599067603</v>
      </c>
      <c r="C430">
        <v>274.9447619047621</v>
      </c>
      <c r="D430">
        <v>261.6247619047621</v>
      </c>
      <c r="E430">
        <v>217.3400000000002</v>
      </c>
      <c r="F430">
        <v>178.3966666666668</v>
      </c>
      <c r="G430">
        <v>140.8900000000001</v>
      </c>
      <c r="H430">
        <v>61.87047619047624</v>
      </c>
    </row>
    <row r="431" spans="1:8">
      <c r="A431">
        <v>429</v>
      </c>
      <c r="B431">
        <v>1.694824009324014</v>
      </c>
      <c r="C431">
        <v>274.7983333333335</v>
      </c>
      <c r="D431">
        <v>261.5642857142859</v>
      </c>
      <c r="E431">
        <v>217.279523809524</v>
      </c>
      <c r="F431">
        <v>178.344761904762</v>
      </c>
      <c r="G431">
        <v>140.9319047619049</v>
      </c>
      <c r="H431">
        <v>61.8721428571429</v>
      </c>
    </row>
    <row r="432" spans="1:8">
      <c r="A432">
        <v>430</v>
      </c>
      <c r="B432">
        <v>1.714199300699305</v>
      </c>
      <c r="C432">
        <v>274.6519047619049</v>
      </c>
      <c r="D432">
        <v>261.5038095238097</v>
      </c>
      <c r="E432">
        <v>217.2190476190478</v>
      </c>
      <c r="F432">
        <v>178.2928571428573</v>
      </c>
      <c r="G432">
        <v>140.9738095238096</v>
      </c>
      <c r="H432">
        <v>61.87380952380957</v>
      </c>
    </row>
    <row r="433" spans="1:8">
      <c r="A433">
        <v>431</v>
      </c>
      <c r="B433">
        <v>1.748493006993012</v>
      </c>
      <c r="C433">
        <v>274.5047619047621</v>
      </c>
      <c r="D433">
        <v>261.4502380952383</v>
      </c>
      <c r="E433">
        <v>217.1588095238097</v>
      </c>
      <c r="F433">
        <v>178.2430952380953</v>
      </c>
      <c r="G433">
        <v>141.0116666666668</v>
      </c>
      <c r="H433">
        <v>61.86071428571434</v>
      </c>
    </row>
    <row r="434" spans="1:8">
      <c r="A434">
        <v>432</v>
      </c>
      <c r="B434">
        <v>1.788052447552452</v>
      </c>
      <c r="C434">
        <v>274.3576190476193</v>
      </c>
      <c r="D434">
        <v>261.3966666666669</v>
      </c>
      <c r="E434">
        <v>217.0985714285716</v>
      </c>
      <c r="F434">
        <v>178.1933333333334</v>
      </c>
      <c r="G434">
        <v>141.0495238095239</v>
      </c>
      <c r="H434">
        <v>61.8476190476191</v>
      </c>
    </row>
    <row r="435" spans="1:8">
      <c r="A435">
        <v>433</v>
      </c>
      <c r="B435">
        <v>1.826310023310028</v>
      </c>
      <c r="C435">
        <v>274.1990476190479</v>
      </c>
      <c r="D435">
        <v>261.3521428571431</v>
      </c>
      <c r="E435">
        <v>217.0569047619049</v>
      </c>
      <c r="F435">
        <v>178.1488095238096</v>
      </c>
      <c r="G435">
        <v>141.097142857143</v>
      </c>
      <c r="H435">
        <v>61.85095238095244</v>
      </c>
    </row>
    <row r="436" spans="1:8">
      <c r="A436">
        <v>434</v>
      </c>
      <c r="B436">
        <v>1.846782051282056</v>
      </c>
      <c r="C436">
        <v>274.0404761904764</v>
      </c>
      <c r="D436">
        <v>261.3076190476193</v>
      </c>
      <c r="E436">
        <v>217.0152380952383</v>
      </c>
      <c r="F436">
        <v>178.1042857142859</v>
      </c>
      <c r="G436">
        <v>141.144761904762</v>
      </c>
      <c r="H436">
        <v>61.85428571428577</v>
      </c>
    </row>
    <row r="437" spans="1:8">
      <c r="A437">
        <v>435</v>
      </c>
      <c r="B437">
        <v>1.885076923076928</v>
      </c>
      <c r="C437">
        <v>273.9002380952383</v>
      </c>
      <c r="D437">
        <v>261.2788095238097</v>
      </c>
      <c r="E437">
        <v>216.9859523809525</v>
      </c>
      <c r="F437">
        <v>178.0673809523811</v>
      </c>
      <c r="G437">
        <v>141.2019047619049</v>
      </c>
      <c r="H437">
        <v>61.85428571428577</v>
      </c>
    </row>
    <row r="438" spans="1:8">
      <c r="A438">
        <v>436</v>
      </c>
      <c r="B438">
        <v>1.909990675990681</v>
      </c>
      <c r="C438">
        <v>273.7600000000002</v>
      </c>
      <c r="D438">
        <v>261.2500000000002</v>
      </c>
      <c r="E438">
        <v>216.9566666666668</v>
      </c>
      <c r="F438">
        <v>178.0304761904763</v>
      </c>
      <c r="G438">
        <v>141.2590476190477</v>
      </c>
      <c r="H438">
        <v>61.85428571428577</v>
      </c>
    </row>
    <row r="439" spans="1:8">
      <c r="A439">
        <v>437</v>
      </c>
      <c r="B439">
        <v>1.906709790209795</v>
      </c>
      <c r="C439">
        <v>273.6190476190478</v>
      </c>
      <c r="D439">
        <v>261.2323809523812</v>
      </c>
      <c r="E439">
        <v>216.9357142857145</v>
      </c>
      <c r="F439">
        <v>177.9895238095239</v>
      </c>
      <c r="G439">
        <v>141.3157142857144</v>
      </c>
      <c r="H439">
        <v>61.85738095238101</v>
      </c>
    </row>
    <row r="440" spans="1:8">
      <c r="A440">
        <v>438</v>
      </c>
      <c r="B440">
        <v>1.886503496503501</v>
      </c>
      <c r="C440">
        <v>273.4780952380955</v>
      </c>
      <c r="D440">
        <v>261.2147619047621</v>
      </c>
      <c r="E440">
        <v>216.9147619047621</v>
      </c>
      <c r="F440">
        <v>177.9485714285715</v>
      </c>
      <c r="G440">
        <v>141.3723809523811</v>
      </c>
      <c r="H440">
        <v>61.86047619047624</v>
      </c>
    </row>
    <row r="441" spans="1:8">
      <c r="A441">
        <v>439</v>
      </c>
      <c r="B441">
        <v>1.87176806526807</v>
      </c>
      <c r="C441">
        <v>273.327142857143</v>
      </c>
      <c r="D441">
        <v>261.2073809523812</v>
      </c>
      <c r="E441">
        <v>216.9052380952383</v>
      </c>
      <c r="F441">
        <v>177.9078571428573</v>
      </c>
      <c r="G441">
        <v>141.4302380952382</v>
      </c>
      <c r="H441">
        <v>61.86166666666672</v>
      </c>
    </row>
    <row r="442" spans="1:8">
      <c r="A442">
        <v>440</v>
      </c>
      <c r="B442">
        <v>1.87197785547786</v>
      </c>
      <c r="C442">
        <v>273.1761904761906</v>
      </c>
      <c r="D442">
        <v>261.2000000000002</v>
      </c>
      <c r="E442">
        <v>216.8957142857145</v>
      </c>
      <c r="F442">
        <v>177.867142857143</v>
      </c>
      <c r="G442">
        <v>141.4880952380954</v>
      </c>
      <c r="H442">
        <v>61.86285714285719</v>
      </c>
    </row>
    <row r="443" spans="1:8">
      <c r="A443">
        <v>441</v>
      </c>
      <c r="B443">
        <v>1.895307692307697</v>
      </c>
      <c r="C443">
        <v>273.0266666666669</v>
      </c>
      <c r="D443">
        <v>261.2061904761907</v>
      </c>
      <c r="E443">
        <v>216.897142857143</v>
      </c>
      <c r="F443">
        <v>177.8240476190477</v>
      </c>
      <c r="G443">
        <v>141.5380952380954</v>
      </c>
      <c r="H443">
        <v>61.85857142857148</v>
      </c>
    </row>
    <row r="444" spans="1:8">
      <c r="A444">
        <v>442</v>
      </c>
      <c r="B444">
        <v>1.946597902097907</v>
      </c>
      <c r="C444">
        <v>272.877142857143</v>
      </c>
      <c r="D444">
        <v>261.2123809523811</v>
      </c>
      <c r="E444">
        <v>216.8985714285716</v>
      </c>
      <c r="F444">
        <v>177.7809523809525</v>
      </c>
      <c r="G444">
        <v>141.5880952380953</v>
      </c>
      <c r="H444">
        <v>61.85428571428577</v>
      </c>
    </row>
    <row r="445" spans="1:8">
      <c r="A445">
        <v>443</v>
      </c>
      <c r="B445">
        <v>1.996250582750588</v>
      </c>
      <c r="C445">
        <v>272.7340476190478</v>
      </c>
      <c r="D445">
        <v>261.2276190476192</v>
      </c>
      <c r="E445">
        <v>216.9073809523811</v>
      </c>
      <c r="F445">
        <v>177.7326190476192</v>
      </c>
      <c r="G445">
        <v>141.6330952380953</v>
      </c>
      <c r="H445">
        <v>61.85404761904767</v>
      </c>
    </row>
    <row r="446" spans="1:8">
      <c r="A446">
        <v>444</v>
      </c>
      <c r="B446">
        <v>2.021414918414924</v>
      </c>
      <c r="C446">
        <v>272.5909523809526</v>
      </c>
      <c r="D446">
        <v>261.2428571428573</v>
      </c>
      <c r="E446">
        <v>216.9161904761906</v>
      </c>
      <c r="F446">
        <v>177.6842857142859</v>
      </c>
      <c r="G446">
        <v>141.6780952380954</v>
      </c>
      <c r="H446">
        <v>61.85380952380957</v>
      </c>
    </row>
    <row r="447" spans="1:8">
      <c r="A447">
        <v>445</v>
      </c>
      <c r="B447">
        <v>2.01812820512821</v>
      </c>
      <c r="C447">
        <v>272.442142857143</v>
      </c>
      <c r="D447">
        <v>261.2711904761907</v>
      </c>
      <c r="E447">
        <v>216.9366666666668</v>
      </c>
      <c r="F447">
        <v>177.6409523809525</v>
      </c>
      <c r="G447">
        <v>141.7035714285715</v>
      </c>
      <c r="H447">
        <v>61.83285714285719</v>
      </c>
    </row>
    <row r="448" spans="1:8">
      <c r="A448">
        <v>446</v>
      </c>
      <c r="B448">
        <v>1.986550116550122</v>
      </c>
      <c r="C448">
        <v>272.2933333333335</v>
      </c>
      <c r="D448">
        <v>261.299523809524</v>
      </c>
      <c r="E448">
        <v>216.957142857143</v>
      </c>
      <c r="F448">
        <v>177.5976190476192</v>
      </c>
      <c r="G448">
        <v>141.7290476190477</v>
      </c>
      <c r="H448">
        <v>61.81190476190481</v>
      </c>
    </row>
    <row r="449" spans="1:8">
      <c r="A449">
        <v>447</v>
      </c>
      <c r="B449">
        <v>1.951173659673665</v>
      </c>
      <c r="C449">
        <v>272.1509523809526</v>
      </c>
      <c r="D449">
        <v>261.327142857143</v>
      </c>
      <c r="E449">
        <v>216.9811904761906</v>
      </c>
      <c r="F449">
        <v>177.5550000000001</v>
      </c>
      <c r="G449">
        <v>141.7369047619049</v>
      </c>
      <c r="H449">
        <v>61.79214285714291</v>
      </c>
    </row>
    <row r="450" spans="1:8">
      <c r="A450">
        <v>448</v>
      </c>
      <c r="B450">
        <v>1.928025641025646</v>
      </c>
      <c r="C450">
        <v>272.0085714285716</v>
      </c>
      <c r="D450">
        <v>261.3547619047621</v>
      </c>
      <c r="E450">
        <v>217.0052380952383</v>
      </c>
      <c r="F450">
        <v>177.5123809523811</v>
      </c>
      <c r="G450">
        <v>141.744761904762</v>
      </c>
      <c r="H450">
        <v>61.772380952381</v>
      </c>
    </row>
    <row r="451" spans="1:8">
      <c r="A451">
        <v>449</v>
      </c>
      <c r="B451">
        <v>1.930224941724947</v>
      </c>
      <c r="C451">
        <v>271.872142857143</v>
      </c>
      <c r="D451">
        <v>261.3819047619049</v>
      </c>
      <c r="E451">
        <v>217.0319047619049</v>
      </c>
      <c r="F451">
        <v>177.4626190476192</v>
      </c>
      <c r="G451">
        <v>141.7359523809525</v>
      </c>
      <c r="H451">
        <v>61.79095238095243</v>
      </c>
    </row>
    <row r="452" spans="1:8">
      <c r="A452">
        <v>450</v>
      </c>
      <c r="B452">
        <v>1.936632867132872</v>
      </c>
      <c r="C452">
        <v>271.7357142857145</v>
      </c>
      <c r="D452">
        <v>261.4090476190478</v>
      </c>
      <c r="E452">
        <v>217.0585714285716</v>
      </c>
      <c r="F452">
        <v>177.4128571428573</v>
      </c>
      <c r="G452">
        <v>141.727142857143</v>
      </c>
      <c r="H452">
        <v>61.80952380952385</v>
      </c>
    </row>
    <row r="453" spans="1:8">
      <c r="A453">
        <v>451</v>
      </c>
      <c r="B453">
        <v>1.946368298368303</v>
      </c>
      <c r="C453">
        <v>271.6023809523812</v>
      </c>
      <c r="D453">
        <v>261.4407142857145</v>
      </c>
      <c r="E453">
        <v>217.089761904762</v>
      </c>
      <c r="F453">
        <v>177.3654761904763</v>
      </c>
      <c r="G453">
        <v>141.7188095238096</v>
      </c>
      <c r="H453">
        <v>61.83214285714291</v>
      </c>
    </row>
    <row r="454" spans="1:8">
      <c r="A454">
        <v>452</v>
      </c>
      <c r="B454">
        <v>1.949321678321683</v>
      </c>
      <c r="C454">
        <v>271.4690476190478</v>
      </c>
      <c r="D454">
        <v>261.4723809523812</v>
      </c>
      <c r="E454">
        <v>217.1209523809525</v>
      </c>
      <c r="F454">
        <v>177.3180952380954</v>
      </c>
      <c r="G454">
        <v>141.7104761904763</v>
      </c>
      <c r="H454">
        <v>61.85476190476196</v>
      </c>
    </row>
    <row r="455" spans="1:8">
      <c r="A455">
        <v>453</v>
      </c>
      <c r="B455">
        <v>1.945622377622383</v>
      </c>
      <c r="C455">
        <v>271.319523809524</v>
      </c>
      <c r="D455">
        <v>261.5059523809526</v>
      </c>
      <c r="E455">
        <v>217.1607142857144</v>
      </c>
      <c r="F455">
        <v>177.2657142857144</v>
      </c>
      <c r="G455">
        <v>141.6809523809525</v>
      </c>
      <c r="H455">
        <v>61.86571428571433</v>
      </c>
    </row>
    <row r="456" spans="1:8">
      <c r="A456">
        <v>454</v>
      </c>
      <c r="B456">
        <v>1.954271561771567</v>
      </c>
      <c r="C456">
        <v>271.1700000000002</v>
      </c>
      <c r="D456">
        <v>261.539523809524</v>
      </c>
      <c r="E456">
        <v>217.2004761904764</v>
      </c>
      <c r="F456">
        <v>177.2133333333335</v>
      </c>
      <c r="G456">
        <v>141.6514285714287</v>
      </c>
      <c r="H456">
        <v>61.87666666666671</v>
      </c>
    </row>
    <row r="457" spans="1:8">
      <c r="A457">
        <v>455</v>
      </c>
      <c r="B457">
        <v>1.974967365967371</v>
      </c>
      <c r="C457">
        <v>271.036904761905</v>
      </c>
      <c r="D457">
        <v>261.5740476190478</v>
      </c>
      <c r="E457">
        <v>217.2480952380954</v>
      </c>
      <c r="F457">
        <v>177.147142857143</v>
      </c>
      <c r="G457">
        <v>141.6040476190477</v>
      </c>
      <c r="H457">
        <v>61.89666666666672</v>
      </c>
    </row>
    <row r="458" spans="1:8">
      <c r="A458">
        <v>456</v>
      </c>
      <c r="B458">
        <v>1.982234265734271</v>
      </c>
      <c r="C458">
        <v>270.9038095238097</v>
      </c>
      <c r="D458">
        <v>261.6085714285716</v>
      </c>
      <c r="E458">
        <v>217.2957142857144</v>
      </c>
      <c r="F458">
        <v>177.0809523809525</v>
      </c>
      <c r="G458">
        <v>141.5566666666668</v>
      </c>
      <c r="H458">
        <v>61.91666666666671</v>
      </c>
    </row>
    <row r="459" spans="1:8">
      <c r="A459">
        <v>457</v>
      </c>
      <c r="B459">
        <v>1.98031235431236</v>
      </c>
      <c r="C459">
        <v>270.7685714285716</v>
      </c>
      <c r="D459">
        <v>261.6473809523811</v>
      </c>
      <c r="E459">
        <v>217.3492857142859</v>
      </c>
      <c r="F459">
        <v>177.0140476190477</v>
      </c>
      <c r="G459">
        <v>141.492142857143</v>
      </c>
      <c r="H459">
        <v>61.91190476190481</v>
      </c>
    </row>
    <row r="460" spans="1:8">
      <c r="A460">
        <v>458</v>
      </c>
      <c r="B460">
        <v>1.952106060606066</v>
      </c>
      <c r="C460">
        <v>270.6333333333335</v>
      </c>
      <c r="D460">
        <v>261.6861904761907</v>
      </c>
      <c r="E460">
        <v>217.4028571428573</v>
      </c>
      <c r="F460">
        <v>176.947142857143</v>
      </c>
      <c r="G460">
        <v>141.4276190476191</v>
      </c>
      <c r="H460">
        <v>61.9071428571429</v>
      </c>
    </row>
    <row r="461" spans="1:8">
      <c r="A461">
        <v>459</v>
      </c>
      <c r="B461">
        <v>1.92166200466201</v>
      </c>
      <c r="C461">
        <v>270.476904761905</v>
      </c>
      <c r="D461">
        <v>261.7190476190478</v>
      </c>
      <c r="E461">
        <v>217.4483333333335</v>
      </c>
      <c r="F461">
        <v>176.8764285714287</v>
      </c>
      <c r="G461">
        <v>141.3711904761906</v>
      </c>
      <c r="H461">
        <v>61.92738095238099</v>
      </c>
    </row>
    <row r="462" spans="1:8">
      <c r="A462">
        <v>460</v>
      </c>
      <c r="B462">
        <v>1.907242424242429</v>
      </c>
      <c r="C462">
        <v>270.3204761904764</v>
      </c>
      <c r="D462">
        <v>261.7519047619049</v>
      </c>
      <c r="E462">
        <v>217.4938095238097</v>
      </c>
      <c r="F462">
        <v>176.8057142857144</v>
      </c>
      <c r="G462">
        <v>141.314761904762</v>
      </c>
      <c r="H462">
        <v>61.94761904761909</v>
      </c>
    </row>
    <row r="463" spans="1:8">
      <c r="A463">
        <v>461</v>
      </c>
      <c r="B463">
        <v>1.903192307692313</v>
      </c>
      <c r="C463">
        <v>270.1761904761906</v>
      </c>
      <c r="D463">
        <v>261.7804761904764</v>
      </c>
      <c r="E463">
        <v>217.5333333333335</v>
      </c>
      <c r="F463">
        <v>176.7400000000001</v>
      </c>
      <c r="G463">
        <v>141.2854761904763</v>
      </c>
      <c r="H463">
        <v>62.00809523809528</v>
      </c>
    </row>
    <row r="464" spans="1:8">
      <c r="A464">
        <v>462</v>
      </c>
      <c r="B464">
        <v>1.8901386946387</v>
      </c>
      <c r="C464">
        <v>270.0319047619049</v>
      </c>
      <c r="D464">
        <v>261.8090476190478</v>
      </c>
      <c r="E464">
        <v>217.5728571428573</v>
      </c>
      <c r="F464">
        <v>176.6742857142858</v>
      </c>
      <c r="G464">
        <v>141.2561904761906</v>
      </c>
      <c r="H464">
        <v>62.06857142857147</v>
      </c>
    </row>
    <row r="465" spans="1:8">
      <c r="A465">
        <v>463</v>
      </c>
      <c r="B465">
        <v>1.863513986013991</v>
      </c>
      <c r="C465">
        <v>269.8900000000002</v>
      </c>
      <c r="D465">
        <v>261.8307142857145</v>
      </c>
      <c r="E465">
        <v>217.6116666666668</v>
      </c>
      <c r="F465">
        <v>176.6116666666668</v>
      </c>
      <c r="G465">
        <v>141.2716666666668</v>
      </c>
      <c r="H465">
        <v>62.1526190476191</v>
      </c>
    </row>
    <row r="466" spans="1:8">
      <c r="A466">
        <v>464</v>
      </c>
      <c r="B466">
        <v>1.829150349650355</v>
      </c>
      <c r="C466">
        <v>269.7480952380954</v>
      </c>
      <c r="D466">
        <v>261.8523809523812</v>
      </c>
      <c r="E466">
        <v>217.6504761904764</v>
      </c>
      <c r="F466">
        <v>176.5490476190478</v>
      </c>
      <c r="G466">
        <v>141.287142857143</v>
      </c>
      <c r="H466">
        <v>62.23666666666671</v>
      </c>
    </row>
    <row r="467" spans="1:8">
      <c r="A467">
        <v>465</v>
      </c>
      <c r="B467">
        <v>1.792822843822849</v>
      </c>
      <c r="C467">
        <v>269.5880952380954</v>
      </c>
      <c r="D467">
        <v>261.8666666666668</v>
      </c>
      <c r="E467">
        <v>217.6847619047621</v>
      </c>
      <c r="F467">
        <v>176.4907142857144</v>
      </c>
      <c r="G467">
        <v>141.314761904762</v>
      </c>
      <c r="H467">
        <v>62.32214285714291</v>
      </c>
    </row>
    <row r="468" spans="1:8">
      <c r="A468">
        <v>466</v>
      </c>
      <c r="B468">
        <v>1.748872960372965</v>
      </c>
      <c r="C468">
        <v>269.4280952380954</v>
      </c>
      <c r="D468">
        <v>261.8809523809525</v>
      </c>
      <c r="E468">
        <v>217.7190476190478</v>
      </c>
      <c r="F468">
        <v>176.4323809523811</v>
      </c>
      <c r="G468">
        <v>141.3423809523811</v>
      </c>
      <c r="H468">
        <v>62.40761904761909</v>
      </c>
    </row>
    <row r="469" spans="1:8">
      <c r="A469">
        <v>467</v>
      </c>
      <c r="B469">
        <v>1.725805361305366</v>
      </c>
      <c r="C469">
        <v>269.2828571428573</v>
      </c>
      <c r="D469">
        <v>261.8909523809525</v>
      </c>
      <c r="E469">
        <v>217.7442857142859</v>
      </c>
      <c r="F469">
        <v>176.3692857142859</v>
      </c>
      <c r="G469">
        <v>141.3611904761906</v>
      </c>
      <c r="H469">
        <v>62.46666666666671</v>
      </c>
    </row>
    <row r="470" spans="1:8">
      <c r="A470">
        <v>468</v>
      </c>
      <c r="B470">
        <v>1.68995454545455</v>
      </c>
      <c r="C470">
        <v>269.1376190476192</v>
      </c>
      <c r="D470">
        <v>261.9009523809525</v>
      </c>
      <c r="E470">
        <v>217.7695238095239</v>
      </c>
      <c r="F470">
        <v>176.3061904761906</v>
      </c>
      <c r="G470">
        <v>141.3800000000001</v>
      </c>
      <c r="H470">
        <v>62.52571428571434</v>
      </c>
    </row>
    <row r="471" spans="1:8">
      <c r="A471">
        <v>469</v>
      </c>
      <c r="B471">
        <v>1.673424242424247</v>
      </c>
      <c r="C471">
        <v>268.9950000000002</v>
      </c>
      <c r="D471">
        <v>261.9038095238097</v>
      </c>
      <c r="E471">
        <v>217.7866666666668</v>
      </c>
      <c r="F471">
        <v>176.2423809523811</v>
      </c>
      <c r="G471">
        <v>141.3878571428573</v>
      </c>
      <c r="H471">
        <v>62.512380952381</v>
      </c>
    </row>
    <row r="472" spans="1:8">
      <c r="A472">
        <v>470</v>
      </c>
      <c r="B472">
        <v>1.662171328671333</v>
      </c>
      <c r="C472">
        <v>268.8523809523812</v>
      </c>
      <c r="D472">
        <v>261.9066666666669</v>
      </c>
      <c r="E472">
        <v>217.8038095238097</v>
      </c>
      <c r="F472">
        <v>176.1785714285716</v>
      </c>
      <c r="G472">
        <v>141.3957142857144</v>
      </c>
      <c r="H472">
        <v>62.49904761904767</v>
      </c>
    </row>
    <row r="473" spans="1:8">
      <c r="A473">
        <v>471</v>
      </c>
      <c r="B473">
        <v>1.633033799533804</v>
      </c>
      <c r="C473">
        <v>268.6900000000002</v>
      </c>
      <c r="D473">
        <v>261.9021428571431</v>
      </c>
      <c r="E473">
        <v>217.8109523809525</v>
      </c>
      <c r="F473">
        <v>176.1178571428573</v>
      </c>
      <c r="G473">
        <v>141.4064285714287</v>
      </c>
      <c r="H473">
        <v>62.43666666666671</v>
      </c>
    </row>
    <row r="474" spans="1:8">
      <c r="A474">
        <v>472</v>
      </c>
      <c r="B474">
        <v>1.610418414918419</v>
      </c>
      <c r="C474">
        <v>268.5276190476192</v>
      </c>
      <c r="D474">
        <v>261.8976190476192</v>
      </c>
      <c r="E474">
        <v>217.8180952380954</v>
      </c>
      <c r="F474">
        <v>176.057142857143</v>
      </c>
      <c r="G474">
        <v>141.4171428571429</v>
      </c>
      <c r="H474">
        <v>62.37428571428576</v>
      </c>
    </row>
    <row r="475" spans="1:8">
      <c r="A475">
        <v>473</v>
      </c>
      <c r="B475">
        <v>1.564032634032638</v>
      </c>
      <c r="C475">
        <v>268.3847619047621</v>
      </c>
      <c r="D475">
        <v>261.8864285714287</v>
      </c>
      <c r="E475">
        <v>217.8190476190478</v>
      </c>
      <c r="F475">
        <v>176.0028571428573</v>
      </c>
      <c r="G475">
        <v>141.4288095238096</v>
      </c>
      <c r="H475">
        <v>62.31023809523815</v>
      </c>
    </row>
    <row r="476" spans="1:8">
      <c r="A476">
        <v>474</v>
      </c>
      <c r="B476">
        <v>1.540482517482522</v>
      </c>
      <c r="C476">
        <v>268.2419047619049</v>
      </c>
      <c r="D476">
        <v>261.8752380952383</v>
      </c>
      <c r="E476">
        <v>217.8200000000002</v>
      </c>
      <c r="F476">
        <v>175.9485714285715</v>
      </c>
      <c r="G476">
        <v>141.4404761904763</v>
      </c>
      <c r="H476">
        <v>62.24619047619053</v>
      </c>
    </row>
    <row r="477" spans="1:8">
      <c r="A477">
        <v>475</v>
      </c>
      <c r="B477">
        <v>1.549201631701636</v>
      </c>
      <c r="C477">
        <v>268.0997619047621</v>
      </c>
      <c r="D477">
        <v>261.8554761904764</v>
      </c>
      <c r="E477">
        <v>217.8176190476192</v>
      </c>
      <c r="F477">
        <v>175.8826190476192</v>
      </c>
      <c r="G477">
        <v>141.4650000000001</v>
      </c>
      <c r="H477">
        <v>62.2326190476191</v>
      </c>
    </row>
    <row r="478" spans="1:8">
      <c r="A478">
        <v>476</v>
      </c>
      <c r="B478">
        <v>1.573680652680657</v>
      </c>
      <c r="C478">
        <v>267.9576190476193</v>
      </c>
      <c r="D478">
        <v>261.8357142857145</v>
      </c>
      <c r="E478">
        <v>217.8152380952383</v>
      </c>
      <c r="F478">
        <v>175.8166666666668</v>
      </c>
      <c r="G478">
        <v>141.4895238095239</v>
      </c>
      <c r="H478">
        <v>62.21904761904766</v>
      </c>
    </row>
    <row r="479" spans="1:8">
      <c r="A479">
        <v>477</v>
      </c>
      <c r="B479">
        <v>1.586613053613058</v>
      </c>
      <c r="C479">
        <v>267.8035714285717</v>
      </c>
      <c r="D479">
        <v>261.8152380952383</v>
      </c>
      <c r="E479">
        <v>217.8100000000002</v>
      </c>
      <c r="F479">
        <v>175.7600000000001</v>
      </c>
      <c r="G479">
        <v>141.5078571428573</v>
      </c>
      <c r="H479">
        <v>62.23880952380957</v>
      </c>
    </row>
    <row r="480" spans="1:8">
      <c r="A480">
        <v>478</v>
      </c>
      <c r="B480">
        <v>1.602796037296041</v>
      </c>
      <c r="C480">
        <v>267.649523809524</v>
      </c>
      <c r="D480">
        <v>261.7947619047621</v>
      </c>
      <c r="E480">
        <v>217.8047619047621</v>
      </c>
      <c r="F480">
        <v>175.7033333333335</v>
      </c>
      <c r="G480">
        <v>141.5261904761906</v>
      </c>
      <c r="H480">
        <v>62.25857142857148</v>
      </c>
    </row>
    <row r="481" spans="1:8">
      <c r="A481">
        <v>479</v>
      </c>
      <c r="B481">
        <v>1.609175990675995</v>
      </c>
      <c r="C481">
        <v>267.5102380952383</v>
      </c>
      <c r="D481">
        <v>261.774761904762</v>
      </c>
      <c r="E481">
        <v>217.7928571428573</v>
      </c>
      <c r="F481">
        <v>175.6409523809525</v>
      </c>
      <c r="G481">
        <v>141.5300000000001</v>
      </c>
      <c r="H481">
        <v>62.24547619047624</v>
      </c>
    </row>
    <row r="482" spans="1:8">
      <c r="A482">
        <v>480</v>
      </c>
      <c r="B482">
        <v>1.615611888111892</v>
      </c>
      <c r="C482">
        <v>267.3709523809526</v>
      </c>
      <c r="D482">
        <v>261.7547619047621</v>
      </c>
      <c r="E482">
        <v>217.7809523809526</v>
      </c>
      <c r="F482">
        <v>175.5785714285716</v>
      </c>
      <c r="G482">
        <v>141.5338095238096</v>
      </c>
      <c r="H482">
        <v>62.23238095238101</v>
      </c>
    </row>
    <row r="483" spans="1:8">
      <c r="A483">
        <v>481</v>
      </c>
      <c r="B483">
        <v>1.628787878787883</v>
      </c>
      <c r="C483">
        <v>267.2340476190478</v>
      </c>
      <c r="D483">
        <v>261.734523809524</v>
      </c>
      <c r="E483">
        <v>217.7650000000002</v>
      </c>
      <c r="F483">
        <v>175.5057142857144</v>
      </c>
      <c r="G483">
        <v>141.5183333333334</v>
      </c>
      <c r="H483">
        <v>62.18666666666672</v>
      </c>
    </row>
    <row r="484" spans="1:8">
      <c r="A484">
        <v>482</v>
      </c>
      <c r="B484">
        <v>1.64508158508159</v>
      </c>
      <c r="C484">
        <v>267.0971428571431</v>
      </c>
      <c r="D484">
        <v>261.7142857142859</v>
      </c>
      <c r="E484">
        <v>217.7490476190478</v>
      </c>
      <c r="F484">
        <v>175.4328571428573</v>
      </c>
      <c r="G484">
        <v>141.5028571428572</v>
      </c>
      <c r="H484">
        <v>62.14095238095243</v>
      </c>
    </row>
    <row r="485" spans="1:8">
      <c r="A485">
        <v>483</v>
      </c>
      <c r="B485">
        <v>1.651184149184154</v>
      </c>
      <c r="C485">
        <v>266.9485714285717</v>
      </c>
      <c r="D485">
        <v>261.694523809524</v>
      </c>
      <c r="E485">
        <v>217.7314285714287</v>
      </c>
      <c r="F485">
        <v>175.3661904761906</v>
      </c>
      <c r="G485">
        <v>141.489761904762</v>
      </c>
      <c r="H485">
        <v>62.11904761904766</v>
      </c>
    </row>
    <row r="486" spans="1:8">
      <c r="A486">
        <v>484</v>
      </c>
      <c r="B486">
        <v>1.656773892773897</v>
      </c>
      <c r="C486">
        <v>266.8000000000002</v>
      </c>
      <c r="D486">
        <v>261.6747619047621</v>
      </c>
      <c r="E486">
        <v>217.7138095238097</v>
      </c>
      <c r="F486">
        <v>175.2995238095239</v>
      </c>
      <c r="G486">
        <v>141.4766666666668</v>
      </c>
      <c r="H486">
        <v>62.09714285714291</v>
      </c>
    </row>
    <row r="487" spans="1:8">
      <c r="A487">
        <v>485</v>
      </c>
      <c r="B487">
        <v>1.663343822843827</v>
      </c>
      <c r="C487">
        <v>266.6466666666669</v>
      </c>
      <c r="D487">
        <v>261.6569047619049</v>
      </c>
      <c r="E487">
        <v>217.6928571428573</v>
      </c>
      <c r="F487">
        <v>175.2280952380954</v>
      </c>
      <c r="G487">
        <v>141.4690476190477</v>
      </c>
      <c r="H487">
        <v>62.15857142857148</v>
      </c>
    </row>
    <row r="488" spans="1:8">
      <c r="A488">
        <v>486</v>
      </c>
      <c r="B488">
        <v>1.690975524475529</v>
      </c>
      <c r="C488">
        <v>266.4933333333336</v>
      </c>
      <c r="D488">
        <v>261.6390476190478</v>
      </c>
      <c r="E488">
        <v>217.6719047619049</v>
      </c>
      <c r="F488">
        <v>175.1566666666668</v>
      </c>
      <c r="G488">
        <v>141.4614285714287</v>
      </c>
      <c r="H488">
        <v>62.22000000000004</v>
      </c>
    </row>
    <row r="489" spans="1:8">
      <c r="A489">
        <v>487</v>
      </c>
      <c r="B489">
        <v>1.728803030303035</v>
      </c>
      <c r="C489">
        <v>266.3433333333336</v>
      </c>
      <c r="D489">
        <v>261.6240476190478</v>
      </c>
      <c r="E489">
        <v>217.6473809523811</v>
      </c>
      <c r="F489">
        <v>175.0642857142859</v>
      </c>
      <c r="G489">
        <v>141.4735714285715</v>
      </c>
      <c r="H489">
        <v>62.33404761904767</v>
      </c>
    </row>
    <row r="490" spans="1:8">
      <c r="A490">
        <v>488</v>
      </c>
      <c r="B490">
        <v>1.743310023310028</v>
      </c>
      <c r="C490">
        <v>266.1933333333336</v>
      </c>
      <c r="D490">
        <v>261.6090476190478</v>
      </c>
      <c r="E490">
        <v>217.6228571428573</v>
      </c>
      <c r="F490">
        <v>174.9719047619049</v>
      </c>
      <c r="G490">
        <v>141.4857142857144</v>
      </c>
      <c r="H490">
        <v>62.44809523809528</v>
      </c>
    </row>
    <row r="491" spans="1:8">
      <c r="A491">
        <v>489</v>
      </c>
      <c r="B491">
        <v>1.750646853146858</v>
      </c>
      <c r="C491">
        <v>266.0411904761906</v>
      </c>
      <c r="D491">
        <v>261.5964285714288</v>
      </c>
      <c r="E491">
        <v>217.6009523809525</v>
      </c>
      <c r="F491">
        <v>174.8954761904763</v>
      </c>
      <c r="G491">
        <v>141.5057142857144</v>
      </c>
      <c r="H491">
        <v>62.5328571428572</v>
      </c>
    </row>
    <row r="492" spans="1:8">
      <c r="A492">
        <v>490</v>
      </c>
      <c r="B492">
        <v>1.722867132867137</v>
      </c>
      <c r="C492">
        <v>265.8890476190478</v>
      </c>
      <c r="D492">
        <v>261.5838095238097</v>
      </c>
      <c r="E492">
        <v>217.5790476190478</v>
      </c>
      <c r="F492">
        <v>174.8190476190478</v>
      </c>
      <c r="G492">
        <v>141.5257142857144</v>
      </c>
      <c r="H492">
        <v>62.6176190476191</v>
      </c>
    </row>
    <row r="493" spans="1:8">
      <c r="A493">
        <v>491</v>
      </c>
      <c r="B493">
        <v>1.689801864801869</v>
      </c>
      <c r="C493">
        <v>265.7373809523812</v>
      </c>
      <c r="D493">
        <v>261.5747619047621</v>
      </c>
      <c r="E493">
        <v>217.5614285714287</v>
      </c>
      <c r="F493">
        <v>174.7464285714287</v>
      </c>
      <c r="G493">
        <v>141.5609523809525</v>
      </c>
      <c r="H493">
        <v>62.64357142857148</v>
      </c>
    </row>
    <row r="494" spans="1:8">
      <c r="A494">
        <v>492</v>
      </c>
      <c r="B494">
        <v>1.668620046620051</v>
      </c>
      <c r="C494">
        <v>265.5857142857145</v>
      </c>
      <c r="D494">
        <v>261.5657142857145</v>
      </c>
      <c r="E494">
        <v>217.5438095238097</v>
      </c>
      <c r="F494">
        <v>174.6738095238097</v>
      </c>
      <c r="G494">
        <v>141.5961904761906</v>
      </c>
      <c r="H494">
        <v>62.66952380952385</v>
      </c>
    </row>
    <row r="495" spans="1:8">
      <c r="A495">
        <v>493</v>
      </c>
      <c r="B495">
        <v>1.6660372960373</v>
      </c>
      <c r="C495">
        <v>265.4440476190479</v>
      </c>
      <c r="D495">
        <v>261.5561904761906</v>
      </c>
      <c r="E495">
        <v>217.5278571428573</v>
      </c>
      <c r="F495">
        <v>174.6052380952382</v>
      </c>
      <c r="G495">
        <v>141.6326190476191</v>
      </c>
      <c r="H495">
        <v>62.64904761904766</v>
      </c>
    </row>
    <row r="496" spans="1:8">
      <c r="A496">
        <v>494</v>
      </c>
      <c r="B496">
        <v>1.662717948717953</v>
      </c>
      <c r="C496">
        <v>265.3023809523812</v>
      </c>
      <c r="D496">
        <v>261.5466666666669</v>
      </c>
      <c r="E496">
        <v>217.5119047619049</v>
      </c>
      <c r="F496">
        <v>174.5366666666668</v>
      </c>
      <c r="G496">
        <v>141.6690476190477</v>
      </c>
      <c r="H496">
        <v>62.62857142857148</v>
      </c>
    </row>
    <row r="497" spans="1:8">
      <c r="A497">
        <v>495</v>
      </c>
      <c r="B497">
        <v>1.657552447552452</v>
      </c>
      <c r="C497">
        <v>265.1604761904764</v>
      </c>
      <c r="D497">
        <v>261.5376190476193</v>
      </c>
      <c r="E497">
        <v>217.494523809524</v>
      </c>
      <c r="F497">
        <v>174.4800000000001</v>
      </c>
      <c r="G497">
        <v>141.7054761904763</v>
      </c>
      <c r="H497">
        <v>62.59095238095243</v>
      </c>
    </row>
    <row r="498" spans="1:8">
      <c r="A498">
        <v>496</v>
      </c>
      <c r="B498">
        <v>1.643974358974363</v>
      </c>
      <c r="C498">
        <v>265.0185714285716</v>
      </c>
      <c r="D498">
        <v>261.5285714285716</v>
      </c>
      <c r="E498">
        <v>217.477142857143</v>
      </c>
      <c r="F498">
        <v>174.4233333333335</v>
      </c>
      <c r="G498">
        <v>141.7419047619049</v>
      </c>
      <c r="H498">
        <v>62.55333333333338</v>
      </c>
    </row>
    <row r="499" spans="1:8">
      <c r="A499">
        <v>497</v>
      </c>
      <c r="B499">
        <v>1.625184149184153</v>
      </c>
      <c r="C499">
        <v>264.8640476190478</v>
      </c>
      <c r="D499">
        <v>261.5202380952383</v>
      </c>
      <c r="E499">
        <v>217.4614285714287</v>
      </c>
      <c r="F499">
        <v>174.3702380952382</v>
      </c>
      <c r="G499">
        <v>141.7714285714287</v>
      </c>
      <c r="H499">
        <v>62.56357142857148</v>
      </c>
    </row>
    <row r="500" spans="1:8">
      <c r="A500">
        <v>498</v>
      </c>
      <c r="B500">
        <v>1.599427738927743</v>
      </c>
      <c r="C500">
        <v>264.7095238095241</v>
      </c>
      <c r="D500">
        <v>261.5119047619049</v>
      </c>
      <c r="E500">
        <v>217.4457142857144</v>
      </c>
      <c r="F500">
        <v>174.317142857143</v>
      </c>
      <c r="G500">
        <v>141.8009523809525</v>
      </c>
      <c r="H500">
        <v>62.57380952380957</v>
      </c>
    </row>
    <row r="501" spans="1:8">
      <c r="A501">
        <v>499</v>
      </c>
      <c r="B501">
        <v>1.582898601398605</v>
      </c>
      <c r="C501">
        <v>264.5697619047621</v>
      </c>
      <c r="D501">
        <v>261.5007142857145</v>
      </c>
      <c r="E501">
        <v>217.4226190476192</v>
      </c>
      <c r="F501">
        <v>174.2488095238097</v>
      </c>
      <c r="G501">
        <v>141.8290476190477</v>
      </c>
      <c r="H501">
        <v>62.62166666666671</v>
      </c>
    </row>
    <row r="502" spans="1:8">
      <c r="A502">
        <v>500</v>
      </c>
      <c r="B502">
        <v>1.553674825174829</v>
      </c>
      <c r="C502">
        <v>264.4300000000002</v>
      </c>
      <c r="D502">
        <v>261.489523809524</v>
      </c>
      <c r="E502">
        <v>217.399523809524</v>
      </c>
      <c r="F502">
        <v>174.1804761904763</v>
      </c>
      <c r="G502">
        <v>141.857142857143</v>
      </c>
      <c r="H502">
        <v>62.66952380952386</v>
      </c>
    </row>
    <row r="503" spans="1:8">
      <c r="A503">
        <v>501</v>
      </c>
      <c r="B503">
        <v>1.529557109557114</v>
      </c>
      <c r="C503">
        <v>264.2938095238097</v>
      </c>
      <c r="D503">
        <v>261.4761904761907</v>
      </c>
      <c r="E503">
        <v>217.3766666666668</v>
      </c>
      <c r="F503">
        <v>174.1250000000001</v>
      </c>
      <c r="G503">
        <v>141.8840476190477</v>
      </c>
      <c r="H503">
        <v>62.70428571428576</v>
      </c>
    </row>
    <row r="504" spans="1:8">
      <c r="A504">
        <v>502</v>
      </c>
      <c r="B504">
        <v>1.508870629370633</v>
      </c>
      <c r="C504">
        <v>264.1576190476192</v>
      </c>
      <c r="D504">
        <v>261.4628571428574</v>
      </c>
      <c r="E504">
        <v>217.3538095238097</v>
      </c>
      <c r="F504">
        <v>174.0695238095239</v>
      </c>
      <c r="G504">
        <v>141.9109523809525</v>
      </c>
      <c r="H504">
        <v>62.73904761904766</v>
      </c>
    </row>
    <row r="505" spans="1:8">
      <c r="A505">
        <v>503</v>
      </c>
      <c r="B505">
        <v>1.492933566433571</v>
      </c>
      <c r="C505">
        <v>264.0042857142859</v>
      </c>
      <c r="D505">
        <v>261.4402380952383</v>
      </c>
      <c r="E505">
        <v>217.334523809524</v>
      </c>
      <c r="F505">
        <v>174.0119047619049</v>
      </c>
      <c r="G505">
        <v>141.9473809523811</v>
      </c>
      <c r="H505">
        <v>62.76404761904767</v>
      </c>
    </row>
    <row r="506" spans="1:8">
      <c r="A506">
        <v>504</v>
      </c>
      <c r="B506">
        <v>1.487856643356647</v>
      </c>
      <c r="C506">
        <v>263.8509523809525</v>
      </c>
      <c r="D506">
        <v>261.4176190476193</v>
      </c>
      <c r="E506">
        <v>217.3152380952383</v>
      </c>
      <c r="F506">
        <v>173.9542857142858</v>
      </c>
      <c r="G506">
        <v>141.9838095238097</v>
      </c>
      <c r="H506">
        <v>62.78904761904767</v>
      </c>
    </row>
    <row r="507" spans="1:8">
      <c r="A507">
        <v>505</v>
      </c>
      <c r="B507">
        <v>1.484094405594409</v>
      </c>
      <c r="C507">
        <v>263.7147619047621</v>
      </c>
      <c r="D507">
        <v>261.3850000000002</v>
      </c>
      <c r="E507">
        <v>217.2950000000002</v>
      </c>
      <c r="F507">
        <v>173.8742857142859</v>
      </c>
      <c r="G507">
        <v>142.0173809523811</v>
      </c>
      <c r="H507">
        <v>62.76142857142862</v>
      </c>
    </row>
    <row r="508" spans="1:8">
      <c r="A508">
        <v>506</v>
      </c>
      <c r="B508">
        <v>1.482668997669002</v>
      </c>
      <c r="C508">
        <v>263.5785714285716</v>
      </c>
      <c r="D508">
        <v>261.3523809523812</v>
      </c>
      <c r="E508">
        <v>217.2747619047621</v>
      </c>
      <c r="F508">
        <v>173.7942857142858</v>
      </c>
      <c r="G508">
        <v>142.0509523809525</v>
      </c>
      <c r="H508">
        <v>62.73380952380958</v>
      </c>
    </row>
    <row r="509" spans="1:8">
      <c r="A509">
        <v>507</v>
      </c>
      <c r="B509">
        <v>1.472731934731939</v>
      </c>
      <c r="C509">
        <v>263.442142857143</v>
      </c>
      <c r="D509">
        <v>261.3133333333335</v>
      </c>
      <c r="E509">
        <v>217.2540476190478</v>
      </c>
      <c r="F509">
        <v>173.6800000000001</v>
      </c>
      <c r="G509">
        <v>142.0788095238096</v>
      </c>
      <c r="H509">
        <v>62.65785714285719</v>
      </c>
    </row>
    <row r="510" spans="1:8">
      <c r="A510">
        <v>508</v>
      </c>
      <c r="B510">
        <v>1.443608391608395</v>
      </c>
      <c r="C510">
        <v>263.3057142857144</v>
      </c>
      <c r="D510">
        <v>261.2742857142859</v>
      </c>
      <c r="E510">
        <v>217.2333333333335</v>
      </c>
      <c r="F510">
        <v>173.5657142857144</v>
      </c>
      <c r="G510">
        <v>142.1066666666668</v>
      </c>
      <c r="H510">
        <v>62.5819047619048</v>
      </c>
    </row>
    <row r="511" spans="1:8">
      <c r="A511">
        <v>509</v>
      </c>
      <c r="B511">
        <v>1.40225990675991</v>
      </c>
      <c r="C511">
        <v>263.1473809523811</v>
      </c>
      <c r="D511">
        <v>261.2211904761907</v>
      </c>
      <c r="E511">
        <v>217.2102380952383</v>
      </c>
      <c r="F511">
        <v>173.4473809523811</v>
      </c>
      <c r="G511">
        <v>142.124761904762</v>
      </c>
      <c r="H511">
        <v>62.46666666666671</v>
      </c>
    </row>
    <row r="512" spans="1:8">
      <c r="A512">
        <v>510</v>
      </c>
      <c r="B512">
        <v>1.381072261072265</v>
      </c>
      <c r="C512">
        <v>262.9890476190478</v>
      </c>
      <c r="D512">
        <v>261.1680952380954</v>
      </c>
      <c r="E512">
        <v>217.187142857143</v>
      </c>
      <c r="F512">
        <v>173.3290476190477</v>
      </c>
      <c r="G512">
        <v>142.1428571428572</v>
      </c>
      <c r="H512">
        <v>62.35142857142862</v>
      </c>
    </row>
    <row r="513" spans="1:8">
      <c r="A513">
        <v>511</v>
      </c>
      <c r="B513">
        <v>1.34859673659674</v>
      </c>
      <c r="C513">
        <v>262.8409523809526</v>
      </c>
      <c r="D513">
        <v>261.1061904761906</v>
      </c>
      <c r="E513">
        <v>217.1533333333335</v>
      </c>
      <c r="F513">
        <v>173.1369047619049</v>
      </c>
      <c r="G513">
        <v>142.1566666666668</v>
      </c>
      <c r="H513">
        <v>62.23666666666672</v>
      </c>
    </row>
    <row r="514" spans="1:8">
      <c r="A514">
        <v>512</v>
      </c>
      <c r="B514">
        <v>1.334585081585085</v>
      </c>
      <c r="C514">
        <v>262.6928571428573</v>
      </c>
      <c r="D514">
        <v>261.0442857142859</v>
      </c>
      <c r="E514">
        <v>217.119523809524</v>
      </c>
      <c r="F514">
        <v>172.944761904762</v>
      </c>
      <c r="G514">
        <v>142.1704761904763</v>
      </c>
      <c r="H514">
        <v>62.12190476190482</v>
      </c>
    </row>
    <row r="515" spans="1:8">
      <c r="A515">
        <v>513</v>
      </c>
      <c r="B515">
        <v>1.329355477855481</v>
      </c>
      <c r="C515">
        <v>262.5411904761906</v>
      </c>
      <c r="D515">
        <v>260.9761904761906</v>
      </c>
      <c r="E515">
        <v>217.0742857142859</v>
      </c>
      <c r="F515">
        <v>172.7600000000001</v>
      </c>
      <c r="G515">
        <v>142.182380952381</v>
      </c>
      <c r="H515">
        <v>62.03476190476195</v>
      </c>
    </row>
    <row r="516" spans="1:8">
      <c r="A516">
        <v>514</v>
      </c>
      <c r="B516">
        <v>1.327149184149188</v>
      </c>
      <c r="C516">
        <v>262.389523809524</v>
      </c>
      <c r="D516">
        <v>260.9080952380954</v>
      </c>
      <c r="E516">
        <v>217.0290476190478</v>
      </c>
      <c r="F516">
        <v>172.5752380952382</v>
      </c>
      <c r="G516">
        <v>142.1942857142858</v>
      </c>
      <c r="H516">
        <v>61.94761904761909</v>
      </c>
    </row>
    <row r="517" spans="1:8">
      <c r="A517">
        <v>515</v>
      </c>
      <c r="B517">
        <v>1.327360139860143</v>
      </c>
      <c r="C517">
        <v>262.214523809524</v>
      </c>
      <c r="D517">
        <v>260.8226190476192</v>
      </c>
      <c r="E517">
        <v>216.9783333333335</v>
      </c>
      <c r="F517">
        <v>172.4307142857144</v>
      </c>
      <c r="G517">
        <v>142.2009523809525</v>
      </c>
      <c r="H517">
        <v>61.90238095238099</v>
      </c>
    </row>
    <row r="518" spans="1:8">
      <c r="A518">
        <v>516</v>
      </c>
      <c r="B518">
        <v>1.328553613053616</v>
      </c>
      <c r="C518">
        <v>262.039523809524</v>
      </c>
      <c r="D518">
        <v>260.7371428571431</v>
      </c>
      <c r="E518">
        <v>216.9276190476192</v>
      </c>
      <c r="F518">
        <v>172.2861904761906</v>
      </c>
      <c r="G518">
        <v>142.2076190476191</v>
      </c>
      <c r="H518">
        <v>61.8571428571429</v>
      </c>
    </row>
    <row r="519" spans="1:8">
      <c r="A519">
        <v>517</v>
      </c>
      <c r="B519">
        <v>1.32403962703963</v>
      </c>
      <c r="C519">
        <v>261.8807142857145</v>
      </c>
      <c r="D519">
        <v>260.6566666666669</v>
      </c>
      <c r="E519">
        <v>216.874523809524</v>
      </c>
      <c r="F519">
        <v>172.189761904762</v>
      </c>
      <c r="G519">
        <v>142.209761904762</v>
      </c>
      <c r="H519">
        <v>61.86214285714291</v>
      </c>
    </row>
    <row r="520" spans="1:8">
      <c r="A520">
        <v>518</v>
      </c>
      <c r="B520">
        <v>1.313750582750586</v>
      </c>
      <c r="C520">
        <v>261.721904761905</v>
      </c>
      <c r="D520">
        <v>260.5761904761907</v>
      </c>
      <c r="E520">
        <v>216.8214285714287</v>
      </c>
      <c r="F520">
        <v>172.0933333333335</v>
      </c>
      <c r="G520">
        <v>142.2119047619049</v>
      </c>
      <c r="H520">
        <v>61.86714285714291</v>
      </c>
    </row>
    <row r="521" spans="1:8">
      <c r="A521">
        <v>519</v>
      </c>
      <c r="B521">
        <v>1.301059440559444</v>
      </c>
      <c r="C521">
        <v>261.5647619047621</v>
      </c>
      <c r="D521">
        <v>260.4900000000002</v>
      </c>
      <c r="E521">
        <v>216.7616666666668</v>
      </c>
      <c r="F521">
        <v>172.0361904761906</v>
      </c>
      <c r="G521">
        <v>142.217142857143</v>
      </c>
      <c r="H521">
        <v>61.91333333333338</v>
      </c>
    </row>
    <row r="522" spans="1:8">
      <c r="A522">
        <v>520</v>
      </c>
      <c r="B522">
        <v>1.290403263403267</v>
      </c>
      <c r="C522">
        <v>261.4076190476193</v>
      </c>
      <c r="D522">
        <v>260.4038095238097</v>
      </c>
      <c r="E522">
        <v>216.7019047619049</v>
      </c>
      <c r="F522">
        <v>171.9790476190477</v>
      </c>
      <c r="G522">
        <v>142.2223809523811</v>
      </c>
      <c r="H522">
        <v>61.95952380952386</v>
      </c>
    </row>
    <row r="523" spans="1:8">
      <c r="A523">
        <v>521</v>
      </c>
      <c r="B523">
        <v>1.289006993006996</v>
      </c>
      <c r="C523">
        <v>261.2359523809526</v>
      </c>
      <c r="D523">
        <v>260.3050000000002</v>
      </c>
      <c r="E523">
        <v>216.6400000000002</v>
      </c>
      <c r="F523">
        <v>171.9695238095239</v>
      </c>
      <c r="G523">
        <v>142.227142857143</v>
      </c>
      <c r="H523">
        <v>62.01285714285719</v>
      </c>
    </row>
    <row r="524" spans="1:8">
      <c r="A524">
        <v>522</v>
      </c>
      <c r="B524">
        <v>1.29759673659674</v>
      </c>
      <c r="C524">
        <v>261.0642857142859</v>
      </c>
      <c r="D524">
        <v>260.2061904761906</v>
      </c>
      <c r="E524">
        <v>216.5780952380954</v>
      </c>
      <c r="F524">
        <v>171.9600000000002</v>
      </c>
      <c r="G524">
        <v>142.2319047619049</v>
      </c>
      <c r="H524">
        <v>62.06619047619052</v>
      </c>
    </row>
    <row r="525" spans="1:8">
      <c r="A525">
        <v>523</v>
      </c>
      <c r="B525">
        <v>1.316851981351985</v>
      </c>
      <c r="C525">
        <v>260.9188095238097</v>
      </c>
      <c r="D525">
        <v>260.1135714285716</v>
      </c>
      <c r="E525">
        <v>216.5188095238097</v>
      </c>
      <c r="F525">
        <v>171.9073809523811</v>
      </c>
      <c r="G525">
        <v>142.2509523809525</v>
      </c>
      <c r="H525">
        <v>62.10809523809529</v>
      </c>
    </row>
    <row r="526" spans="1:8">
      <c r="A526">
        <v>524</v>
      </c>
      <c r="B526">
        <v>1.337602564102568</v>
      </c>
      <c r="C526">
        <v>260.7733333333335</v>
      </c>
      <c r="D526">
        <v>260.0209523809526</v>
      </c>
      <c r="E526">
        <v>216.459523809524</v>
      </c>
      <c r="F526">
        <v>171.854761904762</v>
      </c>
      <c r="G526">
        <v>142.2700000000001</v>
      </c>
      <c r="H526">
        <v>62.15000000000005</v>
      </c>
    </row>
    <row r="527" spans="1:8">
      <c r="A527">
        <v>525</v>
      </c>
      <c r="B527">
        <v>1.356466200466204</v>
      </c>
      <c r="C527">
        <v>260.6335714285716</v>
      </c>
      <c r="D527">
        <v>259.924523809524</v>
      </c>
      <c r="E527">
        <v>216.3995238095239</v>
      </c>
      <c r="F527">
        <v>171.7930952380954</v>
      </c>
      <c r="G527">
        <v>142.3019047619049</v>
      </c>
      <c r="H527">
        <v>62.17571428571434</v>
      </c>
    </row>
    <row r="528" spans="1:8">
      <c r="A528">
        <v>526</v>
      </c>
      <c r="B528">
        <v>1.366448717948721</v>
      </c>
      <c r="C528">
        <v>260.4938095238097</v>
      </c>
      <c r="D528">
        <v>259.8280952380954</v>
      </c>
      <c r="E528">
        <v>216.3395238095239</v>
      </c>
      <c r="F528">
        <v>171.7314285714287</v>
      </c>
      <c r="G528">
        <v>142.3338095238096</v>
      </c>
      <c r="H528">
        <v>62.20142857142862</v>
      </c>
    </row>
    <row r="529" spans="1:8">
      <c r="A529">
        <v>527</v>
      </c>
      <c r="B529">
        <v>1.391580419580423</v>
      </c>
      <c r="C529">
        <v>260.3466666666669</v>
      </c>
      <c r="D529">
        <v>259.7300000000002</v>
      </c>
      <c r="E529">
        <v>216.2835714285716</v>
      </c>
      <c r="F529">
        <v>171.6757142857144</v>
      </c>
      <c r="G529">
        <v>142.3754761904763</v>
      </c>
      <c r="H529">
        <v>62.212380952381</v>
      </c>
    </row>
    <row r="530" spans="1:8">
      <c r="A530">
        <v>528</v>
      </c>
      <c r="B530">
        <v>1.415005827505831</v>
      </c>
      <c r="C530">
        <v>260.199523809524</v>
      </c>
      <c r="D530">
        <v>259.6319047619049</v>
      </c>
      <c r="E530">
        <v>216.2276190476192</v>
      </c>
      <c r="F530">
        <v>171.6200000000001</v>
      </c>
      <c r="G530">
        <v>142.417142857143</v>
      </c>
      <c r="H530">
        <v>62.22333333333338</v>
      </c>
    </row>
    <row r="531" spans="1:8">
      <c r="A531">
        <v>529</v>
      </c>
      <c r="B531">
        <v>1.423101398601403</v>
      </c>
      <c r="C531">
        <v>260.0500000000002</v>
      </c>
      <c r="D531">
        <v>259.5502380952383</v>
      </c>
      <c r="E531">
        <v>216.1797619047621</v>
      </c>
      <c r="F531">
        <v>171.5657142857144</v>
      </c>
      <c r="G531">
        <v>142.4609523809525</v>
      </c>
      <c r="H531">
        <v>62.23333333333338</v>
      </c>
    </row>
    <row r="532" spans="1:8">
      <c r="A532">
        <v>530</v>
      </c>
      <c r="B532">
        <v>1.40572377622378</v>
      </c>
      <c r="C532">
        <v>259.9004761904764</v>
      </c>
      <c r="D532">
        <v>259.4685714285716</v>
      </c>
      <c r="E532">
        <v>216.1319047619049</v>
      </c>
      <c r="F532">
        <v>171.5114285714287</v>
      </c>
      <c r="G532">
        <v>142.504761904762</v>
      </c>
      <c r="H532">
        <v>62.24333333333338</v>
      </c>
    </row>
    <row r="533" spans="1:8">
      <c r="A533">
        <v>531</v>
      </c>
      <c r="B533">
        <v>1.366554778554782</v>
      </c>
      <c r="C533">
        <v>259.7550000000002</v>
      </c>
      <c r="D533">
        <v>259.3857142857145</v>
      </c>
      <c r="E533">
        <v>216.0783333333335</v>
      </c>
      <c r="F533">
        <v>171.4519047619049</v>
      </c>
      <c r="G533">
        <v>142.5402380952382</v>
      </c>
      <c r="H533">
        <v>62.21547619047624</v>
      </c>
    </row>
    <row r="534" spans="1:8">
      <c r="A534">
        <v>532</v>
      </c>
      <c r="B534">
        <v>1.343680652680656</v>
      </c>
      <c r="C534">
        <v>259.609523809524</v>
      </c>
      <c r="D534">
        <v>259.3028571428573</v>
      </c>
      <c r="E534">
        <v>216.0247619047621</v>
      </c>
      <c r="F534">
        <v>171.3923809523811</v>
      </c>
      <c r="G534">
        <v>142.5757142857144</v>
      </c>
      <c r="H534">
        <v>62.18761904761909</v>
      </c>
    </row>
    <row r="535" spans="1:8">
      <c r="A535">
        <v>533</v>
      </c>
      <c r="B535">
        <v>1.304311188811192</v>
      </c>
      <c r="C535">
        <v>259.4595238095241</v>
      </c>
      <c r="D535">
        <v>259.2059523809526</v>
      </c>
      <c r="E535">
        <v>215.9657142857145</v>
      </c>
      <c r="F535">
        <v>171.3352380952382</v>
      </c>
      <c r="G535">
        <v>142.5773809523811</v>
      </c>
      <c r="H535">
        <v>62.15047619047624</v>
      </c>
    </row>
    <row r="536" spans="1:8">
      <c r="A536">
        <v>534</v>
      </c>
      <c r="B536">
        <v>1.285251748251752</v>
      </c>
      <c r="C536">
        <v>259.309523809524</v>
      </c>
      <c r="D536">
        <v>259.1090476190478</v>
      </c>
      <c r="E536">
        <v>215.9066666666668</v>
      </c>
      <c r="F536">
        <v>171.2780952380954</v>
      </c>
      <c r="G536">
        <v>142.5790476190477</v>
      </c>
      <c r="H536">
        <v>62.11333333333338</v>
      </c>
    </row>
    <row r="537" spans="1:8">
      <c r="A537">
        <v>535</v>
      </c>
      <c r="B537">
        <v>1.286921911421915</v>
      </c>
      <c r="C537">
        <v>259.1621428571431</v>
      </c>
      <c r="D537">
        <v>259.0164285714288</v>
      </c>
      <c r="E537">
        <v>215.8488095238097</v>
      </c>
      <c r="F537">
        <v>171.2209523809525</v>
      </c>
      <c r="G537">
        <v>142.5569047619049</v>
      </c>
      <c r="H537">
        <v>62.10023809523814</v>
      </c>
    </row>
    <row r="538" spans="1:8">
      <c r="A538">
        <v>536</v>
      </c>
      <c r="B538">
        <v>1.301241258741262</v>
      </c>
      <c r="C538">
        <v>259.0147619047621</v>
      </c>
      <c r="D538">
        <v>258.9238095238097</v>
      </c>
      <c r="E538">
        <v>215.7909523809525</v>
      </c>
      <c r="F538">
        <v>171.1638095238096</v>
      </c>
      <c r="G538">
        <v>142.534761904762</v>
      </c>
      <c r="H538">
        <v>62.0871428571429</v>
      </c>
    </row>
    <row r="539" spans="1:8">
      <c r="A539">
        <v>537</v>
      </c>
      <c r="B539">
        <v>1.307890442890446</v>
      </c>
      <c r="C539">
        <v>258.8759523809525</v>
      </c>
      <c r="D539">
        <v>258.824523809524</v>
      </c>
      <c r="E539">
        <v>215.7297619047621</v>
      </c>
      <c r="F539">
        <v>171.0923809523811</v>
      </c>
      <c r="G539">
        <v>142.497142857143</v>
      </c>
      <c r="H539">
        <v>62.08095238095243</v>
      </c>
    </row>
    <row r="540" spans="1:8">
      <c r="A540">
        <v>538</v>
      </c>
      <c r="B540">
        <v>1.317341491841495</v>
      </c>
      <c r="C540">
        <v>258.7371428571431</v>
      </c>
      <c r="D540">
        <v>258.7252380952383</v>
      </c>
      <c r="E540">
        <v>215.6685714285716</v>
      </c>
      <c r="F540">
        <v>171.0209523809525</v>
      </c>
      <c r="G540">
        <v>142.4595238095239</v>
      </c>
      <c r="H540">
        <v>62.07476190476195</v>
      </c>
    </row>
    <row r="541" spans="1:8">
      <c r="A541">
        <v>539</v>
      </c>
      <c r="B541">
        <v>1.321409090909094</v>
      </c>
      <c r="C541">
        <v>258.5980952380954</v>
      </c>
      <c r="D541">
        <v>258.6147619047621</v>
      </c>
      <c r="E541">
        <v>215.5973809523811</v>
      </c>
      <c r="F541">
        <v>170.9795238095239</v>
      </c>
      <c r="G541">
        <v>142.4235714285716</v>
      </c>
      <c r="H541">
        <v>62.08285714285719</v>
      </c>
    </row>
    <row r="542" spans="1:8">
      <c r="A542">
        <v>540</v>
      </c>
      <c r="B542">
        <v>1.322712121212125</v>
      </c>
      <c r="C542">
        <v>258.4590476190479</v>
      </c>
      <c r="D542">
        <v>258.5042857142859</v>
      </c>
      <c r="E542">
        <v>215.5261904761907</v>
      </c>
      <c r="F542">
        <v>170.9380952380954</v>
      </c>
      <c r="G542">
        <v>142.3876190476192</v>
      </c>
      <c r="H542">
        <v>62.09095238095242</v>
      </c>
    </row>
    <row r="543" spans="1:8">
      <c r="A543">
        <v>541</v>
      </c>
      <c r="B543">
        <v>1.328365967365971</v>
      </c>
      <c r="C543">
        <v>258.3002380952383</v>
      </c>
      <c r="D543">
        <v>258.4026190476193</v>
      </c>
      <c r="E543">
        <v>215.459523809524</v>
      </c>
      <c r="F543">
        <v>170.8119047619049</v>
      </c>
      <c r="G543">
        <v>142.3542857142858</v>
      </c>
      <c r="H543">
        <v>62.08404761904767</v>
      </c>
    </row>
    <row r="544" spans="1:8">
      <c r="A544">
        <v>542</v>
      </c>
      <c r="B544">
        <v>1.332574592074596</v>
      </c>
      <c r="C544">
        <v>258.1414285714287</v>
      </c>
      <c r="D544">
        <v>258.3009523809526</v>
      </c>
      <c r="E544">
        <v>215.3928571428573</v>
      </c>
      <c r="F544">
        <v>170.6857142857144</v>
      </c>
      <c r="G544">
        <v>142.3209523809525</v>
      </c>
      <c r="H544">
        <v>62.0771428571429</v>
      </c>
    </row>
    <row r="545" spans="1:8">
      <c r="A545">
        <v>543</v>
      </c>
      <c r="B545">
        <v>1.340157342657346</v>
      </c>
      <c r="C545">
        <v>257.9954761904764</v>
      </c>
      <c r="D545">
        <v>258.1990476190478</v>
      </c>
      <c r="E545">
        <v>215.319523809524</v>
      </c>
      <c r="F545">
        <v>170.5466666666668</v>
      </c>
      <c r="G545">
        <v>142.2854761904763</v>
      </c>
      <c r="H545">
        <v>62.03142857142862</v>
      </c>
    </row>
    <row r="546" spans="1:8">
      <c r="A546">
        <v>544</v>
      </c>
      <c r="B546">
        <v>1.355885780885784</v>
      </c>
      <c r="C546">
        <v>257.849523809524</v>
      </c>
      <c r="D546">
        <v>258.097142857143</v>
      </c>
      <c r="E546">
        <v>215.2461904761906</v>
      </c>
      <c r="F546">
        <v>170.4076190476192</v>
      </c>
      <c r="G546">
        <v>142.2500000000001</v>
      </c>
      <c r="H546">
        <v>61.98571428571433</v>
      </c>
    </row>
    <row r="547" spans="1:8">
      <c r="A547">
        <v>545</v>
      </c>
      <c r="B547">
        <v>1.372658508158512</v>
      </c>
      <c r="C547">
        <v>257.6976190476192</v>
      </c>
      <c r="D547">
        <v>257.9861904761906</v>
      </c>
      <c r="E547">
        <v>215.1716666666668</v>
      </c>
      <c r="F547">
        <v>170.2904761904763</v>
      </c>
      <c r="G547">
        <v>142.2066666666668</v>
      </c>
      <c r="H547">
        <v>61.9071428571429</v>
      </c>
    </row>
    <row r="548" spans="1:8">
      <c r="A548">
        <v>546</v>
      </c>
      <c r="B548">
        <v>1.382885780885784</v>
      </c>
      <c r="C548">
        <v>257.5457142857144</v>
      </c>
      <c r="D548">
        <v>257.8752380952383</v>
      </c>
      <c r="E548">
        <v>215.097142857143</v>
      </c>
      <c r="F548">
        <v>170.1733333333335</v>
      </c>
      <c r="G548">
        <v>142.1633333333334</v>
      </c>
      <c r="H548">
        <v>61.82857142857148</v>
      </c>
    </row>
    <row r="549" spans="1:8">
      <c r="A549">
        <v>547</v>
      </c>
      <c r="B549">
        <v>1.394381118881122</v>
      </c>
      <c r="C549">
        <v>257.374523809524</v>
      </c>
      <c r="D549">
        <v>257.7821428571431</v>
      </c>
      <c r="E549">
        <v>215.0333333333335</v>
      </c>
      <c r="F549">
        <v>170.0854761904763</v>
      </c>
      <c r="G549">
        <v>142.1114285714287</v>
      </c>
      <c r="H549">
        <v>61.79309523809528</v>
      </c>
    </row>
    <row r="550" spans="1:8">
      <c r="A550">
        <v>548</v>
      </c>
      <c r="B550">
        <v>1.403878787878792</v>
      </c>
      <c r="C550">
        <v>257.2033333333335</v>
      </c>
      <c r="D550">
        <v>257.6890476190479</v>
      </c>
      <c r="E550">
        <v>214.969523809524</v>
      </c>
      <c r="F550">
        <v>169.9976190476192</v>
      </c>
      <c r="G550">
        <v>142.0595238095239</v>
      </c>
      <c r="H550">
        <v>61.75761904761909</v>
      </c>
    </row>
    <row r="551" spans="1:8">
      <c r="A551">
        <v>549</v>
      </c>
      <c r="B551">
        <v>1.434969696969701</v>
      </c>
      <c r="C551">
        <v>257.0535714285716</v>
      </c>
      <c r="D551">
        <v>257.6085714285716</v>
      </c>
      <c r="E551">
        <v>214.9176190476192</v>
      </c>
      <c r="F551">
        <v>169.939761904762</v>
      </c>
      <c r="G551">
        <v>141.994761904762</v>
      </c>
      <c r="H551">
        <v>61.73571428571432</v>
      </c>
    </row>
    <row r="552" spans="1:8">
      <c r="A552">
        <v>550</v>
      </c>
      <c r="B552">
        <v>1.462368298368302</v>
      </c>
      <c r="C552">
        <v>256.9038095238097</v>
      </c>
      <c r="D552">
        <v>257.5280952380954</v>
      </c>
      <c r="E552">
        <v>214.8657142857145</v>
      </c>
      <c r="F552">
        <v>169.8819047619049</v>
      </c>
      <c r="G552">
        <v>141.9300000000001</v>
      </c>
      <c r="H552">
        <v>61.71380952380957</v>
      </c>
    </row>
    <row r="553" spans="1:8">
      <c r="A553">
        <v>551</v>
      </c>
      <c r="B553">
        <v>1.470268065268069</v>
      </c>
      <c r="C553">
        <v>256.7600000000002</v>
      </c>
      <c r="D553">
        <v>257.4480952380954</v>
      </c>
      <c r="E553">
        <v>214.8223809523811</v>
      </c>
      <c r="F553">
        <v>169.8683333333335</v>
      </c>
      <c r="G553">
        <v>141.8595238095239</v>
      </c>
      <c r="H553">
        <v>61.7521428571429</v>
      </c>
    </row>
    <row r="554" spans="1:8">
      <c r="A554">
        <v>552</v>
      </c>
      <c r="B554">
        <v>1.469902097902102</v>
      </c>
      <c r="C554">
        <v>256.6161904761906</v>
      </c>
      <c r="D554">
        <v>257.3680952380954</v>
      </c>
      <c r="E554">
        <v>214.7790476190478</v>
      </c>
      <c r="F554">
        <v>169.854761904762</v>
      </c>
      <c r="G554">
        <v>141.7890476190477</v>
      </c>
      <c r="H554">
        <v>61.79047619047624</v>
      </c>
    </row>
    <row r="555" spans="1:8">
      <c r="A555">
        <v>553</v>
      </c>
      <c r="B555">
        <v>1.472092074592078</v>
      </c>
      <c r="C555">
        <v>256.4628571428573</v>
      </c>
      <c r="D555">
        <v>257.2971428571431</v>
      </c>
      <c r="E555">
        <v>214.7497619047621</v>
      </c>
      <c r="F555">
        <v>169.774761904762</v>
      </c>
      <c r="G555">
        <v>141.7257142857144</v>
      </c>
      <c r="H555">
        <v>61.87714285714291</v>
      </c>
    </row>
    <row r="556" spans="1:8">
      <c r="A556">
        <v>554</v>
      </c>
      <c r="B556">
        <v>1.487159673659677</v>
      </c>
      <c r="C556">
        <v>256.309523809524</v>
      </c>
      <c r="D556">
        <v>257.2261904761907</v>
      </c>
      <c r="E556">
        <v>214.7204761904763</v>
      </c>
      <c r="F556">
        <v>169.694761904762</v>
      </c>
      <c r="G556">
        <v>141.6623809523811</v>
      </c>
      <c r="H556">
        <v>61.96380952380957</v>
      </c>
    </row>
    <row r="557" spans="1:8">
      <c r="A557">
        <v>555</v>
      </c>
      <c r="B557">
        <v>1.516876456876461</v>
      </c>
      <c r="C557">
        <v>256.1752380952383</v>
      </c>
      <c r="D557">
        <v>257.1616666666669</v>
      </c>
      <c r="E557">
        <v>214.6966666666668</v>
      </c>
      <c r="F557">
        <v>169.6307142857144</v>
      </c>
      <c r="G557">
        <v>141.6057142857144</v>
      </c>
      <c r="H557">
        <v>62.04190476190481</v>
      </c>
    </row>
    <row r="558" spans="1:8">
      <c r="A558">
        <v>556</v>
      </c>
      <c r="B558">
        <v>1.550881118881123</v>
      </c>
      <c r="C558">
        <v>256.0409523809525</v>
      </c>
      <c r="D558">
        <v>257.0971428571431</v>
      </c>
      <c r="E558">
        <v>214.6728571428573</v>
      </c>
      <c r="F558">
        <v>169.5666666666668</v>
      </c>
      <c r="G558">
        <v>141.5490476190477</v>
      </c>
      <c r="H558">
        <v>62.12000000000005</v>
      </c>
    </row>
    <row r="559" spans="1:8">
      <c r="A559">
        <v>557</v>
      </c>
      <c r="B559">
        <v>1.577914918414923</v>
      </c>
      <c r="C559">
        <v>255.904523809524</v>
      </c>
      <c r="D559">
        <v>257.0302380952383</v>
      </c>
      <c r="E559">
        <v>214.6554761904763</v>
      </c>
      <c r="F559">
        <v>169.4902380952382</v>
      </c>
      <c r="G559">
        <v>141.5104761904763</v>
      </c>
      <c r="H559">
        <v>62.14928571428576</v>
      </c>
    </row>
    <row r="560" spans="1:8">
      <c r="A560">
        <v>558</v>
      </c>
      <c r="B560">
        <v>1.590557109557114</v>
      </c>
      <c r="C560">
        <v>255.7680952380954</v>
      </c>
      <c r="D560">
        <v>256.9633333333335</v>
      </c>
      <c r="E560">
        <v>214.6380952380954</v>
      </c>
      <c r="F560">
        <v>169.4138095238097</v>
      </c>
      <c r="G560">
        <v>141.4719047619049</v>
      </c>
      <c r="H560">
        <v>62.17857142857147</v>
      </c>
    </row>
    <row r="561" spans="1:8">
      <c r="A561">
        <v>559</v>
      </c>
      <c r="B561">
        <v>1.588857808857813</v>
      </c>
      <c r="C561">
        <v>255.6116666666668</v>
      </c>
      <c r="D561">
        <v>256.9021428571431</v>
      </c>
      <c r="E561">
        <v>214.6226190476192</v>
      </c>
      <c r="F561">
        <v>169.352142857143</v>
      </c>
      <c r="G561">
        <v>141.4478571428572</v>
      </c>
      <c r="H561">
        <v>62.22476190476195</v>
      </c>
    </row>
    <row r="562" spans="1:8">
      <c r="A562">
        <v>560</v>
      </c>
      <c r="B562">
        <v>1.576890442890447</v>
      </c>
      <c r="C562">
        <v>255.4552380952383</v>
      </c>
      <c r="D562">
        <v>256.8409523809526</v>
      </c>
      <c r="E562">
        <v>214.607142857143</v>
      </c>
      <c r="F562">
        <v>169.2904761904763</v>
      </c>
      <c r="G562">
        <v>141.4238095238096</v>
      </c>
      <c r="H562">
        <v>62.27095238095242</v>
      </c>
    </row>
    <row r="563" spans="1:8">
      <c r="A563">
        <v>561</v>
      </c>
      <c r="B563">
        <v>1.562787878787883</v>
      </c>
      <c r="C563">
        <v>255.3185714285716</v>
      </c>
      <c r="D563">
        <v>256.7859523809526</v>
      </c>
      <c r="E563">
        <v>214.5964285714288</v>
      </c>
      <c r="F563">
        <v>169.1480952380954</v>
      </c>
      <c r="G563">
        <v>141.4130952380953</v>
      </c>
      <c r="H563">
        <v>62.29595238095243</v>
      </c>
    </row>
    <row r="564" spans="1:8">
      <c r="A564">
        <v>562</v>
      </c>
      <c r="B564">
        <v>1.559555944055948</v>
      </c>
      <c r="C564">
        <v>255.1819047619049</v>
      </c>
      <c r="D564">
        <v>256.7309523809525</v>
      </c>
      <c r="E564">
        <v>214.5857142857145</v>
      </c>
      <c r="F564">
        <v>169.0057142857144</v>
      </c>
      <c r="G564">
        <v>141.4023809523811</v>
      </c>
      <c r="H564">
        <v>62.32095238095243</v>
      </c>
    </row>
    <row r="565" spans="1:8">
      <c r="A565">
        <v>563</v>
      </c>
      <c r="B565">
        <v>1.573797202797207</v>
      </c>
      <c r="C565">
        <v>255.0359523809526</v>
      </c>
      <c r="D565">
        <v>256.6757142857144</v>
      </c>
      <c r="E565">
        <v>214.5766666666668</v>
      </c>
      <c r="F565">
        <v>168.7995238095239</v>
      </c>
      <c r="G565">
        <v>141.4009523809525</v>
      </c>
      <c r="H565">
        <v>62.35785714285718</v>
      </c>
    </row>
    <row r="566" spans="1:8">
      <c r="A566">
        <v>564</v>
      </c>
      <c r="B566">
        <v>1.588137529137533</v>
      </c>
      <c r="C566">
        <v>254.8900000000002</v>
      </c>
      <c r="D566">
        <v>256.6204761904764</v>
      </c>
      <c r="E566">
        <v>214.5676190476192</v>
      </c>
      <c r="F566">
        <v>168.5933333333334</v>
      </c>
      <c r="G566">
        <v>141.3995238095239</v>
      </c>
      <c r="H566">
        <v>62.39476190476195</v>
      </c>
    </row>
    <row r="567" spans="1:8">
      <c r="A567">
        <v>565</v>
      </c>
      <c r="B567">
        <v>1.618030303030307</v>
      </c>
      <c r="C567">
        <v>254.7254761904764</v>
      </c>
      <c r="D567">
        <v>256.5619047619049</v>
      </c>
      <c r="E567">
        <v>214.5576190476192</v>
      </c>
      <c r="F567">
        <v>168.3942857142858</v>
      </c>
      <c r="G567">
        <v>141.399761904762</v>
      </c>
      <c r="H567">
        <v>62.42642857142862</v>
      </c>
    </row>
    <row r="568" spans="1:8">
      <c r="A568">
        <v>566</v>
      </c>
      <c r="B568">
        <v>1.649020979020983</v>
      </c>
      <c r="C568">
        <v>254.5609523809526</v>
      </c>
      <c r="D568">
        <v>256.5033333333335</v>
      </c>
      <c r="E568">
        <v>214.5476190476192</v>
      </c>
      <c r="F568">
        <v>168.1952380952382</v>
      </c>
      <c r="G568">
        <v>141.4000000000001</v>
      </c>
      <c r="H568">
        <v>62.45809523809528</v>
      </c>
    </row>
    <row r="569" spans="1:8">
      <c r="A569">
        <v>567</v>
      </c>
      <c r="B569">
        <v>1.68344405594406</v>
      </c>
      <c r="C569">
        <v>254.3821428571431</v>
      </c>
      <c r="D569">
        <v>256.4552380952383</v>
      </c>
      <c r="E569">
        <v>214.539523809524</v>
      </c>
      <c r="F569">
        <v>168.059761904762</v>
      </c>
      <c r="G569">
        <v>141.3873809523811</v>
      </c>
      <c r="H569">
        <v>62.42857142857147</v>
      </c>
    </row>
    <row r="570" spans="1:8">
      <c r="A570">
        <v>568</v>
      </c>
      <c r="B570">
        <v>1.725085081585086</v>
      </c>
      <c r="C570">
        <v>254.2033333333335</v>
      </c>
      <c r="D570">
        <v>256.407142857143</v>
      </c>
      <c r="E570">
        <v>214.5314285714287</v>
      </c>
      <c r="F570">
        <v>167.9242857142858</v>
      </c>
      <c r="G570">
        <v>141.374761904762</v>
      </c>
      <c r="H570">
        <v>62.39904761904766</v>
      </c>
    </row>
    <row r="571" spans="1:8">
      <c r="A571">
        <v>569</v>
      </c>
      <c r="B571">
        <v>1.748638694638699</v>
      </c>
      <c r="C571">
        <v>254.0304761904764</v>
      </c>
      <c r="D571">
        <v>256.3678571428574</v>
      </c>
      <c r="E571">
        <v>214.534523809524</v>
      </c>
      <c r="F571">
        <v>167.829761904762</v>
      </c>
      <c r="G571">
        <v>141.3538095238096</v>
      </c>
      <c r="H571">
        <v>62.32785714285719</v>
      </c>
    </row>
    <row r="572" spans="1:8">
      <c r="A572">
        <v>570</v>
      </c>
      <c r="B572">
        <v>1.785657342657347</v>
      </c>
      <c r="C572">
        <v>253.8576190476192</v>
      </c>
      <c r="D572">
        <v>256.3285714285716</v>
      </c>
      <c r="E572">
        <v>214.5376190476192</v>
      </c>
      <c r="F572">
        <v>167.7352380952382</v>
      </c>
      <c r="G572">
        <v>141.3328571428572</v>
      </c>
      <c r="H572">
        <v>62.25666666666672</v>
      </c>
    </row>
    <row r="573" spans="1:8">
      <c r="A573">
        <v>571</v>
      </c>
      <c r="B573">
        <v>1.791923076923082</v>
      </c>
      <c r="C573">
        <v>253.6826190476193</v>
      </c>
      <c r="D573">
        <v>256.3004761904764</v>
      </c>
      <c r="E573">
        <v>214.5488095238097</v>
      </c>
      <c r="F573">
        <v>167.7430952380953</v>
      </c>
      <c r="G573">
        <v>141.3019047619049</v>
      </c>
      <c r="H573">
        <v>62.21166666666672</v>
      </c>
    </row>
    <row r="574" spans="1:8">
      <c r="A574">
        <v>572</v>
      </c>
      <c r="B574">
        <v>1.784670163170168</v>
      </c>
      <c r="C574">
        <v>253.5076190476192</v>
      </c>
      <c r="D574">
        <v>256.2723809523811</v>
      </c>
      <c r="E574">
        <v>214.5600000000002</v>
      </c>
      <c r="F574">
        <v>167.7509523809525</v>
      </c>
      <c r="G574">
        <v>141.2709523809525</v>
      </c>
      <c r="H574">
        <v>62.16666666666671</v>
      </c>
    </row>
    <row r="575" spans="1:8">
      <c r="A575">
        <v>573</v>
      </c>
      <c r="B575">
        <v>1.769039627039632</v>
      </c>
      <c r="C575">
        <v>253.3533333333335</v>
      </c>
      <c r="D575">
        <v>256.2530952380954</v>
      </c>
      <c r="E575">
        <v>214.5807142857145</v>
      </c>
      <c r="F575">
        <v>167.5985714285715</v>
      </c>
      <c r="G575">
        <v>141.2452380952382</v>
      </c>
      <c r="H575">
        <v>62.10119047619052</v>
      </c>
    </row>
    <row r="576" spans="1:8">
      <c r="A576">
        <v>574</v>
      </c>
      <c r="B576">
        <v>1.764160839160844</v>
      </c>
      <c r="C576">
        <v>253.1990476190478</v>
      </c>
      <c r="D576">
        <v>256.2338095238097</v>
      </c>
      <c r="E576">
        <v>214.6014285714288</v>
      </c>
      <c r="F576">
        <v>167.4461904761906</v>
      </c>
      <c r="G576">
        <v>141.2195238095239</v>
      </c>
      <c r="H576">
        <v>62.03571428571433</v>
      </c>
    </row>
    <row r="577" spans="1:8">
      <c r="A577">
        <v>575</v>
      </c>
      <c r="B577">
        <v>1.772065268065273</v>
      </c>
      <c r="C577">
        <v>253.0626190476193</v>
      </c>
      <c r="D577">
        <v>256.2259523809525</v>
      </c>
      <c r="E577">
        <v>214.6311904761907</v>
      </c>
      <c r="F577">
        <v>167.2161904761906</v>
      </c>
      <c r="G577">
        <v>141.2064285714287</v>
      </c>
      <c r="H577">
        <v>61.98285714285718</v>
      </c>
    </row>
    <row r="578" spans="1:8">
      <c r="A578">
        <v>576</v>
      </c>
      <c r="B578">
        <v>1.810590909090914</v>
      </c>
      <c r="C578">
        <v>252.9261904761907</v>
      </c>
      <c r="D578">
        <v>256.2180952380954</v>
      </c>
      <c r="E578">
        <v>214.6609523809526</v>
      </c>
      <c r="F578">
        <v>166.9861904761906</v>
      </c>
      <c r="G578">
        <v>141.1933333333334</v>
      </c>
      <c r="H578">
        <v>61.93000000000004</v>
      </c>
    </row>
    <row r="579" spans="1:8">
      <c r="A579">
        <v>577</v>
      </c>
      <c r="B579">
        <v>1.85416200466201</v>
      </c>
      <c r="C579">
        <v>252.781904761905</v>
      </c>
      <c r="D579">
        <v>256.2152380952383</v>
      </c>
      <c r="E579">
        <v>214.7002380952383</v>
      </c>
      <c r="F579">
        <v>166.777142857143</v>
      </c>
      <c r="G579">
        <v>141.1811904761906</v>
      </c>
      <c r="H579">
        <v>61.89547619047623</v>
      </c>
    </row>
    <row r="580" spans="1:8">
      <c r="A580">
        <v>578</v>
      </c>
      <c r="B580">
        <v>1.862930069930075</v>
      </c>
      <c r="C580">
        <v>252.6376190476192</v>
      </c>
      <c r="D580">
        <v>256.2123809523812</v>
      </c>
      <c r="E580">
        <v>214.739523809524</v>
      </c>
      <c r="F580">
        <v>166.5680952380953</v>
      </c>
      <c r="G580">
        <v>141.1690476190477</v>
      </c>
      <c r="H580">
        <v>61.86095238095243</v>
      </c>
    </row>
    <row r="581" spans="1:8">
      <c r="A581">
        <v>579</v>
      </c>
      <c r="B581">
        <v>1.852018648018653</v>
      </c>
      <c r="C581">
        <v>252.4604761904764</v>
      </c>
      <c r="D581">
        <v>256.2157142857145</v>
      </c>
      <c r="E581">
        <v>214.7814285714287</v>
      </c>
      <c r="F581">
        <v>166.4283333333335</v>
      </c>
      <c r="G581">
        <v>141.1566666666668</v>
      </c>
      <c r="H581">
        <v>61.83666666666672</v>
      </c>
    </row>
    <row r="582" spans="1:8">
      <c r="A582">
        <v>580</v>
      </c>
      <c r="B582">
        <v>1.814315850815856</v>
      </c>
      <c r="C582">
        <v>252.2833333333335</v>
      </c>
      <c r="D582">
        <v>256.2190476190478</v>
      </c>
      <c r="E582">
        <v>214.8233333333335</v>
      </c>
      <c r="F582">
        <v>166.2885714285715</v>
      </c>
      <c r="G582">
        <v>141.1442857142858</v>
      </c>
      <c r="H582">
        <v>61.812380952381</v>
      </c>
    </row>
    <row r="583" spans="1:8">
      <c r="A583">
        <v>581</v>
      </c>
      <c r="B583">
        <v>1.799959207459212</v>
      </c>
      <c r="C583">
        <v>252.1183333333335</v>
      </c>
      <c r="D583">
        <v>256.2304761904764</v>
      </c>
      <c r="E583">
        <v>214.8714285714287</v>
      </c>
      <c r="F583">
        <v>166.227142857143</v>
      </c>
      <c r="G583">
        <v>141.1104761904763</v>
      </c>
      <c r="H583">
        <v>61.81357142857147</v>
      </c>
    </row>
    <row r="584" spans="1:8">
      <c r="A584">
        <v>582</v>
      </c>
      <c r="B584">
        <v>1.796173659673665</v>
      </c>
      <c r="C584">
        <v>251.9533333333335</v>
      </c>
      <c r="D584">
        <v>256.2419047619049</v>
      </c>
      <c r="E584">
        <v>214.919523809524</v>
      </c>
      <c r="F584">
        <v>166.1657142857144</v>
      </c>
      <c r="G584">
        <v>141.0766666666668</v>
      </c>
      <c r="H584">
        <v>61.81476190476194</v>
      </c>
    </row>
    <row r="585" spans="1:8">
      <c r="A585">
        <v>583</v>
      </c>
      <c r="B585">
        <v>1.778803030303035</v>
      </c>
      <c r="C585">
        <v>251.7892857142859</v>
      </c>
      <c r="D585">
        <v>256.2447619047621</v>
      </c>
      <c r="E585">
        <v>214.9630952380954</v>
      </c>
      <c r="F585">
        <v>166.2145238095239</v>
      </c>
      <c r="G585">
        <v>141.0135714285715</v>
      </c>
      <c r="H585">
        <v>61.89047619047624</v>
      </c>
    </row>
    <row r="586" spans="1:8">
      <c r="A586">
        <v>584</v>
      </c>
      <c r="B586">
        <v>1.745474358974364</v>
      </c>
      <c r="C586">
        <v>251.6252380952383</v>
      </c>
      <c r="D586">
        <v>256.2476190476193</v>
      </c>
      <c r="E586">
        <v>215.0066666666668</v>
      </c>
      <c r="F586">
        <v>166.2633333333335</v>
      </c>
      <c r="G586">
        <v>140.9504761904763</v>
      </c>
      <c r="H586">
        <v>61.96619047619052</v>
      </c>
    </row>
    <row r="587" spans="1:8">
      <c r="A587">
        <v>585</v>
      </c>
      <c r="B587">
        <v>1.726195804195809</v>
      </c>
      <c r="C587">
        <v>251.4673809523812</v>
      </c>
      <c r="D587">
        <v>256.2414285714287</v>
      </c>
      <c r="E587">
        <v>215.0411904761906</v>
      </c>
      <c r="F587">
        <v>166.1819047619049</v>
      </c>
      <c r="G587">
        <v>140.8738095238096</v>
      </c>
      <c r="H587">
        <v>62.08285714285719</v>
      </c>
    </row>
    <row r="588" spans="1:8">
      <c r="A588">
        <v>586</v>
      </c>
      <c r="B588">
        <v>1.685053613053618</v>
      </c>
      <c r="C588">
        <v>251.309523809524</v>
      </c>
      <c r="D588">
        <v>256.2352380952383</v>
      </c>
      <c r="E588">
        <v>215.0757142857145</v>
      </c>
      <c r="F588">
        <v>166.1004761904763</v>
      </c>
      <c r="G588">
        <v>140.7971428571429</v>
      </c>
      <c r="H588">
        <v>62.19952380952386</v>
      </c>
    </row>
    <row r="589" spans="1:8">
      <c r="A589">
        <v>587</v>
      </c>
      <c r="B589">
        <v>1.640913752913757</v>
      </c>
      <c r="C589">
        <v>251.1828571428574</v>
      </c>
      <c r="D589">
        <v>256.2192857142859</v>
      </c>
      <c r="E589">
        <v>215.1016666666668</v>
      </c>
      <c r="F589">
        <v>165.9833333333335</v>
      </c>
      <c r="G589">
        <v>140.7200000000001</v>
      </c>
      <c r="H589">
        <v>62.337380952381</v>
      </c>
    </row>
    <row r="590" spans="1:8">
      <c r="A590">
        <v>588</v>
      </c>
      <c r="B590">
        <v>1.606942890442895</v>
      </c>
      <c r="C590">
        <v>251.0561904761907</v>
      </c>
      <c r="D590">
        <v>256.2033333333335</v>
      </c>
      <c r="E590">
        <v>215.1276190476192</v>
      </c>
      <c r="F590">
        <v>165.8661904761906</v>
      </c>
      <c r="G590">
        <v>140.6428571428573</v>
      </c>
      <c r="H590">
        <v>62.47523809523813</v>
      </c>
    </row>
    <row r="591" spans="1:8">
      <c r="A591">
        <v>589</v>
      </c>
      <c r="B591">
        <v>1.586587412587417</v>
      </c>
      <c r="C591">
        <v>250.9226190476193</v>
      </c>
      <c r="D591">
        <v>256.1742857142859</v>
      </c>
      <c r="E591">
        <v>215.1533333333335</v>
      </c>
      <c r="F591">
        <v>165.7523809523811</v>
      </c>
      <c r="G591">
        <v>140.589761904762</v>
      </c>
      <c r="H591">
        <v>62.60833333333338</v>
      </c>
    </row>
    <row r="592" spans="1:8">
      <c r="A592">
        <v>590</v>
      </c>
      <c r="B592">
        <v>1.5815710955711</v>
      </c>
      <c r="C592">
        <v>250.7890476190478</v>
      </c>
      <c r="D592">
        <v>256.1452380952383</v>
      </c>
      <c r="E592">
        <v>215.1790476190478</v>
      </c>
      <c r="F592">
        <v>165.6385714285715</v>
      </c>
      <c r="G592">
        <v>140.5366666666668</v>
      </c>
      <c r="H592">
        <v>62.74142857142861</v>
      </c>
    </row>
    <row r="593" spans="1:8">
      <c r="A593">
        <v>591</v>
      </c>
      <c r="B593">
        <v>1.57658391608392</v>
      </c>
      <c r="C593">
        <v>250.636904761905</v>
      </c>
      <c r="D593">
        <v>256.1138095238097</v>
      </c>
      <c r="E593">
        <v>215.1988095238097</v>
      </c>
      <c r="F593">
        <v>165.5319047619049</v>
      </c>
      <c r="G593">
        <v>140.5150000000001</v>
      </c>
      <c r="H593">
        <v>62.80428571428575</v>
      </c>
    </row>
    <row r="594" spans="1:8">
      <c r="A594">
        <v>592</v>
      </c>
      <c r="B594">
        <v>1.575881118881123</v>
      </c>
      <c r="C594">
        <v>250.4847619047621</v>
      </c>
      <c r="D594">
        <v>256.0823809523812</v>
      </c>
      <c r="E594">
        <v>215.2185714285716</v>
      </c>
      <c r="F594">
        <v>165.4252380952382</v>
      </c>
      <c r="G594">
        <v>140.4933333333335</v>
      </c>
      <c r="H594">
        <v>62.8671428571429</v>
      </c>
    </row>
    <row r="595" spans="1:8">
      <c r="A595">
        <v>593</v>
      </c>
      <c r="B595">
        <v>1.611156177156181</v>
      </c>
      <c r="C595">
        <v>250.3454761904764</v>
      </c>
      <c r="D595">
        <v>256.0569047619049</v>
      </c>
      <c r="E595">
        <v>215.2435714285716</v>
      </c>
      <c r="F595">
        <v>165.3292857142858</v>
      </c>
      <c r="G595">
        <v>140.489761904762</v>
      </c>
      <c r="H595">
        <v>62.86619047619052</v>
      </c>
    </row>
    <row r="596" spans="1:8">
      <c r="A596">
        <v>594</v>
      </c>
      <c r="B596">
        <v>1.672805361305366</v>
      </c>
      <c r="C596">
        <v>250.2061904761907</v>
      </c>
      <c r="D596">
        <v>256.0314285714287</v>
      </c>
      <c r="E596">
        <v>215.2685714285716</v>
      </c>
      <c r="F596">
        <v>165.2333333333335</v>
      </c>
      <c r="G596">
        <v>140.4861904761906</v>
      </c>
      <c r="H596">
        <v>62.86523809523814</v>
      </c>
    </row>
    <row r="597" spans="1:8">
      <c r="A597">
        <v>595</v>
      </c>
      <c r="B597">
        <v>1.729679487179492</v>
      </c>
      <c r="C597">
        <v>250.067142857143</v>
      </c>
      <c r="D597">
        <v>256.007142857143</v>
      </c>
      <c r="E597">
        <v>215.2985714285716</v>
      </c>
      <c r="F597">
        <v>165.1759523809525</v>
      </c>
      <c r="G597">
        <v>140.499761904762</v>
      </c>
      <c r="H597">
        <v>62.84666666666671</v>
      </c>
    </row>
    <row r="598" spans="1:8">
      <c r="A598">
        <v>596</v>
      </c>
      <c r="B598">
        <v>1.745786713286718</v>
      </c>
      <c r="C598">
        <v>249.9280952380954</v>
      </c>
      <c r="D598">
        <v>255.9828571428573</v>
      </c>
      <c r="E598">
        <v>215.3285714285716</v>
      </c>
      <c r="F598">
        <v>165.1185714285716</v>
      </c>
      <c r="G598">
        <v>140.5133333333334</v>
      </c>
      <c r="H598">
        <v>62.82809523809528</v>
      </c>
    </row>
    <row r="599" spans="1:8">
      <c r="A599">
        <v>597</v>
      </c>
      <c r="B599">
        <v>1.743566433566438</v>
      </c>
      <c r="C599">
        <v>249.7807142857145</v>
      </c>
      <c r="D599">
        <v>255.9692857142859</v>
      </c>
      <c r="E599">
        <v>215.3628571428573</v>
      </c>
      <c r="F599">
        <v>165.042142857143</v>
      </c>
      <c r="G599">
        <v>140.5490476190477</v>
      </c>
      <c r="H599">
        <v>62.81357142857146</v>
      </c>
    </row>
    <row r="600" spans="1:8">
      <c r="A600">
        <v>598</v>
      </c>
      <c r="B600">
        <v>1.715568764568769</v>
      </c>
      <c r="C600">
        <v>249.6333333333335</v>
      </c>
      <c r="D600">
        <v>255.9557142857145</v>
      </c>
      <c r="E600">
        <v>215.397142857143</v>
      </c>
      <c r="F600">
        <v>164.9657142857144</v>
      </c>
      <c r="G600">
        <v>140.584761904762</v>
      </c>
      <c r="H600">
        <v>62.79904761904766</v>
      </c>
    </row>
    <row r="601" spans="1:8">
      <c r="A601">
        <v>599</v>
      </c>
      <c r="B601">
        <v>1.6856048951049</v>
      </c>
      <c r="C601">
        <v>249.5083333333335</v>
      </c>
      <c r="D601">
        <v>255.9423809523811</v>
      </c>
      <c r="E601">
        <v>215.4230952380954</v>
      </c>
      <c r="F601">
        <v>164.9050000000001</v>
      </c>
      <c r="G601">
        <v>140.6240476190477</v>
      </c>
      <c r="H601">
        <v>62.79761904761909</v>
      </c>
    </row>
    <row r="602" spans="1:8">
      <c r="A602">
        <v>600</v>
      </c>
      <c r="B602">
        <v>1.670539627039631</v>
      </c>
      <c r="C602">
        <v>249.3833333333335</v>
      </c>
      <c r="D602">
        <v>255.9290476190478</v>
      </c>
      <c r="E602">
        <v>215.4490476190478</v>
      </c>
      <c r="F602">
        <v>164.8442857142858</v>
      </c>
      <c r="G602">
        <v>140.6633333333334</v>
      </c>
      <c r="H602">
        <v>62.79619047619052</v>
      </c>
    </row>
    <row r="603" spans="1:8">
      <c r="A603">
        <v>601</v>
      </c>
      <c r="B603">
        <v>1.666367132867137</v>
      </c>
      <c r="C603">
        <v>249.2614285714287</v>
      </c>
      <c r="D603">
        <v>255.9173809523812</v>
      </c>
      <c r="E603">
        <v>215.4714285714287</v>
      </c>
      <c r="F603">
        <v>164.8352380952382</v>
      </c>
      <c r="G603">
        <v>140.7004761904763</v>
      </c>
      <c r="H603">
        <v>62.83857142857147</v>
      </c>
    </row>
    <row r="604" spans="1:8">
      <c r="A604">
        <v>602</v>
      </c>
      <c r="B604">
        <v>1.656424242424247</v>
      </c>
      <c r="C604">
        <v>249.139523809524</v>
      </c>
      <c r="D604">
        <v>255.9057142857145</v>
      </c>
      <c r="E604">
        <v>215.4938095238097</v>
      </c>
      <c r="F604">
        <v>164.8261904761906</v>
      </c>
      <c r="G604">
        <v>140.7376190476191</v>
      </c>
      <c r="H604">
        <v>62.88095238095242</v>
      </c>
    </row>
    <row r="605" spans="1:8">
      <c r="A605">
        <v>603</v>
      </c>
      <c r="B605">
        <v>1.638015151515156</v>
      </c>
      <c r="C605">
        <v>249.0104761904764</v>
      </c>
      <c r="D605">
        <v>255.8890476190478</v>
      </c>
      <c r="E605">
        <v>215.5023809523811</v>
      </c>
      <c r="F605">
        <v>164.7023809523811</v>
      </c>
      <c r="G605">
        <v>140.7490476190477</v>
      </c>
      <c r="H605">
        <v>62.89190476190481</v>
      </c>
    </row>
    <row r="606" spans="1:8">
      <c r="A606">
        <v>604</v>
      </c>
      <c r="B606">
        <v>1.604093240093244</v>
      </c>
      <c r="C606">
        <v>248.8814285714288</v>
      </c>
      <c r="D606">
        <v>255.8723809523811</v>
      </c>
      <c r="E606">
        <v>215.5109523809525</v>
      </c>
      <c r="F606">
        <v>164.5785714285715</v>
      </c>
      <c r="G606">
        <v>140.7604761904763</v>
      </c>
      <c r="H606">
        <v>62.90285714285719</v>
      </c>
    </row>
    <row r="607" spans="1:8">
      <c r="A607">
        <v>605</v>
      </c>
      <c r="B607">
        <v>1.568333333333337</v>
      </c>
      <c r="C607">
        <v>248.7678571428573</v>
      </c>
      <c r="D607">
        <v>255.8559523809526</v>
      </c>
      <c r="E607">
        <v>215.5180952380954</v>
      </c>
      <c r="F607">
        <v>164.3626190476191</v>
      </c>
      <c r="G607">
        <v>140.7519047619049</v>
      </c>
      <c r="H607">
        <v>62.89904761904766</v>
      </c>
    </row>
    <row r="608" spans="1:8">
      <c r="A608">
        <v>606</v>
      </c>
      <c r="B608">
        <v>1.555959207459212</v>
      </c>
      <c r="C608">
        <v>248.6542857142859</v>
      </c>
      <c r="D608">
        <v>255.839523809524</v>
      </c>
      <c r="E608">
        <v>215.5252380952383</v>
      </c>
      <c r="F608">
        <v>164.1466666666668</v>
      </c>
      <c r="G608">
        <v>140.7433333333334</v>
      </c>
      <c r="H608">
        <v>62.89523809523814</v>
      </c>
    </row>
    <row r="609" spans="1:8">
      <c r="A609">
        <v>607</v>
      </c>
      <c r="B609">
        <v>1.55350116550117</v>
      </c>
      <c r="C609">
        <v>248.5109523809526</v>
      </c>
      <c r="D609">
        <v>255.8209523809526</v>
      </c>
      <c r="E609">
        <v>215.529523809524</v>
      </c>
      <c r="F609">
        <v>163.9326190476191</v>
      </c>
      <c r="G609">
        <v>140.717142857143</v>
      </c>
      <c r="H609">
        <v>62.88000000000005</v>
      </c>
    </row>
    <row r="610" spans="1:8">
      <c r="A610">
        <v>608</v>
      </c>
      <c r="B610">
        <v>1.572762237762242</v>
      </c>
      <c r="C610">
        <v>248.3676190476192</v>
      </c>
      <c r="D610">
        <v>255.8023809523811</v>
      </c>
      <c r="E610">
        <v>215.5338095238097</v>
      </c>
      <c r="F610">
        <v>163.7185714285715</v>
      </c>
      <c r="G610">
        <v>140.6909523809525</v>
      </c>
      <c r="H610">
        <v>62.86476190476195</v>
      </c>
    </row>
    <row r="611" spans="1:8">
      <c r="A611">
        <v>609</v>
      </c>
      <c r="B611">
        <v>1.586435897435902</v>
      </c>
      <c r="C611">
        <v>248.1826190476192</v>
      </c>
      <c r="D611">
        <v>255.7814285714288</v>
      </c>
      <c r="E611">
        <v>215.5440476190478</v>
      </c>
      <c r="F611">
        <v>163.569761904762</v>
      </c>
      <c r="G611">
        <v>140.6778571428572</v>
      </c>
      <c r="H611">
        <v>62.84095238095242</v>
      </c>
    </row>
    <row r="612" spans="1:8">
      <c r="A612">
        <v>610</v>
      </c>
      <c r="B612">
        <v>1.576263403263408</v>
      </c>
      <c r="C612">
        <v>247.9976190476192</v>
      </c>
      <c r="D612">
        <v>255.7604761904764</v>
      </c>
      <c r="E612">
        <v>215.5542857142859</v>
      </c>
      <c r="F612">
        <v>163.4209523809525</v>
      </c>
      <c r="G612">
        <v>140.664761904762</v>
      </c>
      <c r="H612">
        <v>62.8171428571429</v>
      </c>
    </row>
    <row r="613" spans="1:8">
      <c r="A613">
        <v>611</v>
      </c>
      <c r="B613">
        <v>1.546540792540797</v>
      </c>
      <c r="C613">
        <v>247.8183333333335</v>
      </c>
      <c r="D613">
        <v>255.739523809524</v>
      </c>
      <c r="E613">
        <v>215.562142857143</v>
      </c>
      <c r="F613">
        <v>163.3642857142858</v>
      </c>
      <c r="G613">
        <v>140.6661904761906</v>
      </c>
      <c r="H613">
        <v>62.77333333333338</v>
      </c>
    </row>
    <row r="614" spans="1:8">
      <c r="A614">
        <v>612</v>
      </c>
      <c r="B614">
        <v>1.52929370629371</v>
      </c>
      <c r="C614">
        <v>247.6390476190478</v>
      </c>
      <c r="D614">
        <v>255.7185714285716</v>
      </c>
      <c r="E614">
        <v>215.5700000000002</v>
      </c>
      <c r="F614">
        <v>163.3076190476192</v>
      </c>
      <c r="G614">
        <v>140.6676190476192</v>
      </c>
      <c r="H614">
        <v>62.72952380952385</v>
      </c>
    </row>
    <row r="615" spans="1:8">
      <c r="A615">
        <v>613</v>
      </c>
      <c r="B615">
        <v>1.504129370629375</v>
      </c>
      <c r="C615">
        <v>247.474523809524</v>
      </c>
      <c r="D615">
        <v>255.7016666666669</v>
      </c>
      <c r="E615">
        <v>215.5842857142859</v>
      </c>
      <c r="F615">
        <v>163.3645238095239</v>
      </c>
      <c r="G615">
        <v>140.677142857143</v>
      </c>
      <c r="H615">
        <v>62.70023809523814</v>
      </c>
    </row>
    <row r="616" spans="1:8">
      <c r="A616">
        <v>614</v>
      </c>
      <c r="B616">
        <v>1.497972027972032</v>
      </c>
      <c r="C616">
        <v>247.3100000000002</v>
      </c>
      <c r="D616">
        <v>255.6847619047621</v>
      </c>
      <c r="E616">
        <v>215.5985714285716</v>
      </c>
      <c r="F616">
        <v>163.4214285714287</v>
      </c>
      <c r="G616">
        <v>140.6866666666668</v>
      </c>
      <c r="H616">
        <v>62.67095238095243</v>
      </c>
    </row>
    <row r="617" spans="1:8">
      <c r="A617">
        <v>615</v>
      </c>
      <c r="B617">
        <v>1.505751748251752</v>
      </c>
      <c r="C617">
        <v>247.1628571428573</v>
      </c>
      <c r="D617">
        <v>255.6623809523811</v>
      </c>
      <c r="E617">
        <v>215.612142857143</v>
      </c>
      <c r="F617">
        <v>163.4180952380954</v>
      </c>
      <c r="G617">
        <v>140.7026190476192</v>
      </c>
      <c r="H617">
        <v>62.65238095238099</v>
      </c>
    </row>
    <row r="618" spans="1:8">
      <c r="A618">
        <v>616</v>
      </c>
      <c r="B618">
        <v>1.519572261072265</v>
      </c>
      <c r="C618">
        <v>247.0157142857145</v>
      </c>
      <c r="D618">
        <v>255.6400000000002</v>
      </c>
      <c r="E618">
        <v>215.6257142857144</v>
      </c>
      <c r="F618">
        <v>163.414761904762</v>
      </c>
      <c r="G618">
        <v>140.7185714285715</v>
      </c>
      <c r="H618">
        <v>62.63380952380957</v>
      </c>
    </row>
    <row r="619" spans="1:8">
      <c r="A619">
        <v>617</v>
      </c>
      <c r="B619">
        <v>1.54100116550117</v>
      </c>
      <c r="C619">
        <v>246.9000000000002</v>
      </c>
      <c r="D619">
        <v>255.6283333333335</v>
      </c>
      <c r="E619">
        <v>215.649523809524</v>
      </c>
      <c r="F619">
        <v>163.3754761904763</v>
      </c>
      <c r="G619">
        <v>140.7314285714287</v>
      </c>
      <c r="H619">
        <v>62.60095238095242</v>
      </c>
    </row>
    <row r="620" spans="1:8">
      <c r="A620">
        <v>618</v>
      </c>
      <c r="B620">
        <v>1.560243589743594</v>
      </c>
      <c r="C620">
        <v>246.7842857142859</v>
      </c>
      <c r="D620">
        <v>255.6166666666669</v>
      </c>
      <c r="E620">
        <v>215.6733333333335</v>
      </c>
      <c r="F620">
        <v>163.3361904761906</v>
      </c>
      <c r="G620">
        <v>140.7442857142858</v>
      </c>
      <c r="H620">
        <v>62.56809523809528</v>
      </c>
    </row>
    <row r="621" spans="1:8">
      <c r="A621">
        <v>619</v>
      </c>
      <c r="B621">
        <v>1.606684149184153</v>
      </c>
      <c r="C621">
        <v>246.6757142857145</v>
      </c>
      <c r="D621">
        <v>255.6104761904764</v>
      </c>
      <c r="E621">
        <v>215.7050000000002</v>
      </c>
      <c r="F621">
        <v>163.2904761904763</v>
      </c>
      <c r="G621">
        <v>140.7254761904763</v>
      </c>
      <c r="H621">
        <v>62.5319047619048</v>
      </c>
    </row>
    <row r="622" spans="1:8">
      <c r="A622">
        <v>620</v>
      </c>
      <c r="B622">
        <v>1.643909090909095</v>
      </c>
      <c r="C622">
        <v>246.567142857143</v>
      </c>
      <c r="D622">
        <v>255.6042857142859</v>
      </c>
      <c r="E622">
        <v>215.7366666666668</v>
      </c>
      <c r="F622">
        <v>163.244761904762</v>
      </c>
      <c r="G622">
        <v>140.7066666666668</v>
      </c>
      <c r="H622">
        <v>62.49571428571433</v>
      </c>
    </row>
    <row r="623" spans="1:8">
      <c r="A623">
        <v>621</v>
      </c>
      <c r="B623">
        <v>1.658910256410261</v>
      </c>
      <c r="C623">
        <v>246.4497619047621</v>
      </c>
      <c r="D623">
        <v>255.6057142857145</v>
      </c>
      <c r="E623">
        <v>215.782142857143</v>
      </c>
      <c r="F623">
        <v>163.1995238095239</v>
      </c>
      <c r="G623">
        <v>140.6709523809525</v>
      </c>
      <c r="H623">
        <v>62.48238095238099</v>
      </c>
    </row>
    <row r="624" spans="1:8">
      <c r="A624">
        <v>622</v>
      </c>
      <c r="B624">
        <v>1.650022144522149</v>
      </c>
      <c r="C624">
        <v>246.3323809523811</v>
      </c>
      <c r="D624">
        <v>255.6071428571431</v>
      </c>
      <c r="E624">
        <v>215.8276190476192</v>
      </c>
      <c r="F624">
        <v>163.1542857142858</v>
      </c>
      <c r="G624">
        <v>140.6352380952382</v>
      </c>
      <c r="H624">
        <v>62.46904761904766</v>
      </c>
    </row>
    <row r="625" spans="1:8">
      <c r="A625">
        <v>623</v>
      </c>
      <c r="B625">
        <v>1.638865967365972</v>
      </c>
      <c r="C625">
        <v>246.2214285714288</v>
      </c>
      <c r="D625">
        <v>255.6123809523812</v>
      </c>
      <c r="E625">
        <v>215.8780952380954</v>
      </c>
      <c r="F625">
        <v>163.124761904762</v>
      </c>
      <c r="G625">
        <v>140.5959523809525</v>
      </c>
      <c r="H625">
        <v>62.50571428571433</v>
      </c>
    </row>
    <row r="626" spans="1:8">
      <c r="A626">
        <v>624</v>
      </c>
      <c r="B626">
        <v>1.595736596736601</v>
      </c>
      <c r="C626">
        <v>246.1104761904764</v>
      </c>
      <c r="D626">
        <v>255.6176190476193</v>
      </c>
      <c r="E626">
        <v>215.9285714285716</v>
      </c>
      <c r="F626">
        <v>163.0952380952382</v>
      </c>
      <c r="G626">
        <v>140.5566666666668</v>
      </c>
      <c r="H626">
        <v>62.542380952381</v>
      </c>
    </row>
    <row r="627" spans="1:8">
      <c r="A627">
        <v>625</v>
      </c>
      <c r="B627">
        <v>1.533959207459211</v>
      </c>
      <c r="C627">
        <v>246.0061904761907</v>
      </c>
      <c r="D627">
        <v>255.6180952380954</v>
      </c>
      <c r="E627">
        <v>215.9769047619049</v>
      </c>
      <c r="F627">
        <v>163.0033333333335</v>
      </c>
      <c r="G627">
        <v>140.5278571428572</v>
      </c>
      <c r="H627">
        <v>62.63190476190481</v>
      </c>
    </row>
    <row r="628" spans="1:8">
      <c r="A628">
        <v>626</v>
      </c>
      <c r="B628">
        <v>1.461463869463873</v>
      </c>
      <c r="C628">
        <v>245.9019047619049</v>
      </c>
      <c r="D628">
        <v>255.6185714285716</v>
      </c>
      <c r="E628">
        <v>216.0252380952383</v>
      </c>
      <c r="F628">
        <v>162.9114285714287</v>
      </c>
      <c r="G628">
        <v>140.4990476190477</v>
      </c>
      <c r="H628">
        <v>62.72142857142862</v>
      </c>
    </row>
    <row r="629" spans="1:8">
      <c r="A629">
        <v>627</v>
      </c>
      <c r="B629">
        <v>1.399916083916088</v>
      </c>
      <c r="C629">
        <v>245.7959523809525</v>
      </c>
      <c r="D629">
        <v>255.599523809524</v>
      </c>
      <c r="E629">
        <v>216.0642857142859</v>
      </c>
      <c r="F629">
        <v>162.8083333333335</v>
      </c>
      <c r="G629">
        <v>140.5014285714287</v>
      </c>
      <c r="H629">
        <v>62.86309523809528</v>
      </c>
    </row>
    <row r="630" spans="1:8">
      <c r="A630">
        <v>628</v>
      </c>
      <c r="B630">
        <v>1.344984848484852</v>
      </c>
      <c r="C630">
        <v>245.6900000000002</v>
      </c>
      <c r="D630">
        <v>255.5804761904764</v>
      </c>
      <c r="E630">
        <v>216.1033333333335</v>
      </c>
      <c r="F630">
        <v>162.7052380952382</v>
      </c>
      <c r="G630">
        <v>140.5038095238096</v>
      </c>
      <c r="H630">
        <v>63.00476190476195</v>
      </c>
    </row>
    <row r="631" spans="1:8">
      <c r="A631">
        <v>629</v>
      </c>
      <c r="B631">
        <v>1.318981351981355</v>
      </c>
      <c r="C631">
        <v>245.5673809523811</v>
      </c>
      <c r="D631">
        <v>255.554523809524</v>
      </c>
      <c r="E631">
        <v>216.134523809524</v>
      </c>
      <c r="F631">
        <v>162.6173809523811</v>
      </c>
      <c r="G631">
        <v>140.5242857142858</v>
      </c>
      <c r="H631">
        <v>63.06785714285719</v>
      </c>
    </row>
    <row r="632" spans="1:8">
      <c r="A632">
        <v>630</v>
      </c>
      <c r="B632">
        <v>1.280002331002334</v>
      </c>
      <c r="C632">
        <v>245.4447619047621</v>
      </c>
      <c r="D632">
        <v>255.5285714285716</v>
      </c>
      <c r="E632">
        <v>216.1657142857144</v>
      </c>
      <c r="F632">
        <v>162.5295238095239</v>
      </c>
      <c r="G632">
        <v>140.544761904762</v>
      </c>
      <c r="H632">
        <v>63.13095238095243</v>
      </c>
    </row>
    <row r="633" spans="1:8">
      <c r="A633">
        <v>631</v>
      </c>
      <c r="B633">
        <v>1.245367132867136</v>
      </c>
      <c r="C633">
        <v>245.3285714285716</v>
      </c>
      <c r="D633">
        <v>255.479523809524</v>
      </c>
      <c r="E633">
        <v>216.1835714285716</v>
      </c>
      <c r="F633">
        <v>162.4550000000001</v>
      </c>
      <c r="G633">
        <v>140.5442857142858</v>
      </c>
      <c r="H633">
        <v>63.09523809523814</v>
      </c>
    </row>
    <row r="634" spans="1:8">
      <c r="A634">
        <v>632</v>
      </c>
      <c r="B634">
        <v>1.22179370629371</v>
      </c>
      <c r="C634">
        <v>245.2123809523811</v>
      </c>
      <c r="D634">
        <v>255.4304761904764</v>
      </c>
      <c r="E634">
        <v>216.2014285714287</v>
      </c>
      <c r="F634">
        <v>162.3804761904763</v>
      </c>
      <c r="G634">
        <v>140.5438095238096</v>
      </c>
      <c r="H634">
        <v>63.05952380952385</v>
      </c>
    </row>
    <row r="635" spans="1:8">
      <c r="A635">
        <v>633</v>
      </c>
      <c r="B635">
        <v>1.205878787878791</v>
      </c>
      <c r="C635">
        <v>245.092142857143</v>
      </c>
      <c r="D635">
        <v>255.3633333333335</v>
      </c>
      <c r="E635">
        <v>216.2054761904764</v>
      </c>
      <c r="F635">
        <v>162.3266666666668</v>
      </c>
      <c r="G635">
        <v>140.5133333333334</v>
      </c>
      <c r="H635">
        <v>62.9826190476191</v>
      </c>
    </row>
    <row r="636" spans="1:8">
      <c r="A636">
        <v>634</v>
      </c>
      <c r="B636">
        <v>1.198916083916087</v>
      </c>
      <c r="C636">
        <v>244.9719047619049</v>
      </c>
      <c r="D636">
        <v>255.2961904761906</v>
      </c>
      <c r="E636">
        <v>216.209523809524</v>
      </c>
      <c r="F636">
        <v>162.2728571428573</v>
      </c>
      <c r="G636">
        <v>140.4828571428573</v>
      </c>
      <c r="H636">
        <v>62.90571428571434</v>
      </c>
    </row>
    <row r="637" spans="1:8">
      <c r="A637">
        <v>635</v>
      </c>
      <c r="B637">
        <v>1.186558275058278</v>
      </c>
      <c r="C637">
        <v>244.8414285714288</v>
      </c>
      <c r="D637">
        <v>255.209523809524</v>
      </c>
      <c r="E637">
        <v>216.202142857143</v>
      </c>
      <c r="F637">
        <v>162.2407142857144</v>
      </c>
      <c r="G637">
        <v>140.4483333333334</v>
      </c>
      <c r="H637">
        <v>62.83952380952385</v>
      </c>
    </row>
    <row r="638" spans="1:8">
      <c r="A638">
        <v>636</v>
      </c>
      <c r="B638">
        <v>1.180044289044292</v>
      </c>
      <c r="C638">
        <v>244.7109523809526</v>
      </c>
      <c r="D638">
        <v>255.1228571428573</v>
      </c>
      <c r="E638">
        <v>216.1947619047621</v>
      </c>
      <c r="F638">
        <v>162.2085714285715</v>
      </c>
      <c r="G638">
        <v>140.4138095238096</v>
      </c>
      <c r="H638">
        <v>62.77333333333338</v>
      </c>
    </row>
    <row r="639" spans="1:8">
      <c r="A639">
        <v>637</v>
      </c>
      <c r="B639">
        <v>1.190036130536134</v>
      </c>
      <c r="C639">
        <v>244.5928571428573</v>
      </c>
      <c r="D639">
        <v>255.0385714285716</v>
      </c>
      <c r="E639">
        <v>216.1752380952383</v>
      </c>
      <c r="F639">
        <v>162.1250000000001</v>
      </c>
      <c r="G639">
        <v>140.3807142857144</v>
      </c>
      <c r="H639">
        <v>62.75095238095243</v>
      </c>
    </row>
    <row r="640" spans="1:8">
      <c r="A640">
        <v>638</v>
      </c>
      <c r="B640">
        <v>1.208286713286717</v>
      </c>
      <c r="C640">
        <v>244.4747619047621</v>
      </c>
      <c r="D640">
        <v>254.9542857142859</v>
      </c>
      <c r="E640">
        <v>216.1557142857145</v>
      </c>
      <c r="F640">
        <v>162.0414285714287</v>
      </c>
      <c r="G640">
        <v>140.3476190476192</v>
      </c>
      <c r="H640">
        <v>62.72857142857147</v>
      </c>
    </row>
    <row r="641" spans="1:8">
      <c r="A641">
        <v>639</v>
      </c>
      <c r="B641">
        <v>1.234107226107229</v>
      </c>
      <c r="C641">
        <v>244.3590476190478</v>
      </c>
      <c r="D641">
        <v>254.8640476190478</v>
      </c>
      <c r="E641">
        <v>216.1297619047621</v>
      </c>
      <c r="F641">
        <v>161.9630952380954</v>
      </c>
      <c r="G641">
        <v>140.3202380952382</v>
      </c>
      <c r="H641">
        <v>62.75071428571432</v>
      </c>
    </row>
    <row r="642" spans="1:8">
      <c r="A642">
        <v>640</v>
      </c>
      <c r="B642">
        <v>1.247270396270399</v>
      </c>
      <c r="C642">
        <v>244.2433333333335</v>
      </c>
      <c r="D642">
        <v>254.7738095238097</v>
      </c>
      <c r="E642">
        <v>216.1038095238097</v>
      </c>
      <c r="F642">
        <v>161.884761904762</v>
      </c>
      <c r="G642">
        <v>140.2928571428573</v>
      </c>
      <c r="H642">
        <v>62.77285714285718</v>
      </c>
    </row>
    <row r="643" spans="1:8">
      <c r="A643">
        <v>641</v>
      </c>
      <c r="B643">
        <v>1.292564102564106</v>
      </c>
      <c r="C643">
        <v>244.112142857143</v>
      </c>
      <c r="D643">
        <v>254.6904761904764</v>
      </c>
      <c r="E643">
        <v>216.0804761904764</v>
      </c>
      <c r="F643">
        <v>161.8285714285715</v>
      </c>
      <c r="G643">
        <v>140.2790476190477</v>
      </c>
      <c r="H643">
        <v>62.84476190476195</v>
      </c>
    </row>
    <row r="644" spans="1:8">
      <c r="A644">
        <v>642</v>
      </c>
      <c r="B644">
        <v>1.358138694638698</v>
      </c>
      <c r="C644">
        <v>243.9809523809525</v>
      </c>
      <c r="D644">
        <v>254.6071428571431</v>
      </c>
      <c r="E644">
        <v>216.057142857143</v>
      </c>
      <c r="F644">
        <v>161.7723809523811</v>
      </c>
      <c r="G644">
        <v>140.2652380952382</v>
      </c>
      <c r="H644">
        <v>62.91666666666671</v>
      </c>
    </row>
    <row r="645" spans="1:8">
      <c r="A645">
        <v>643</v>
      </c>
      <c r="B645">
        <v>1.42517715617716</v>
      </c>
      <c r="C645">
        <v>243.8607142857144</v>
      </c>
      <c r="D645">
        <v>254.5285714285716</v>
      </c>
      <c r="E645">
        <v>216.0340476190478</v>
      </c>
      <c r="F645">
        <v>161.7157142857144</v>
      </c>
      <c r="G645">
        <v>140.2616666666668</v>
      </c>
      <c r="H645">
        <v>63.02666666666671</v>
      </c>
    </row>
    <row r="646" spans="1:8">
      <c r="A646">
        <v>644</v>
      </c>
      <c r="B646">
        <v>1.488828671328675</v>
      </c>
      <c r="C646">
        <v>243.7404761904764</v>
      </c>
      <c r="D646">
        <v>254.4500000000002</v>
      </c>
      <c r="E646">
        <v>216.0109523809525</v>
      </c>
      <c r="F646">
        <v>161.6590476190477</v>
      </c>
      <c r="G646">
        <v>140.2580952380953</v>
      </c>
      <c r="H646">
        <v>63.13666666666671</v>
      </c>
    </row>
    <row r="647" spans="1:8">
      <c r="A647">
        <v>645</v>
      </c>
      <c r="B647">
        <v>1.55587412587413</v>
      </c>
      <c r="C647">
        <v>243.6233333333335</v>
      </c>
      <c r="D647">
        <v>254.377142857143</v>
      </c>
      <c r="E647">
        <v>215.9969047619049</v>
      </c>
      <c r="F647">
        <v>161.6066666666668</v>
      </c>
      <c r="G647">
        <v>140.247142857143</v>
      </c>
      <c r="H647">
        <v>63.2476190476191</v>
      </c>
    </row>
    <row r="648" spans="1:8">
      <c r="A648">
        <v>646</v>
      </c>
      <c r="B648">
        <v>1.597529137529142</v>
      </c>
      <c r="C648">
        <v>243.5061904761906</v>
      </c>
      <c r="D648">
        <v>254.3042857142859</v>
      </c>
      <c r="E648">
        <v>215.9828571428573</v>
      </c>
      <c r="F648">
        <v>161.5542857142858</v>
      </c>
      <c r="G648">
        <v>140.2361904761906</v>
      </c>
      <c r="H648">
        <v>63.35857142857147</v>
      </c>
    </row>
    <row r="649" spans="1:8">
      <c r="A649">
        <v>647</v>
      </c>
      <c r="B649">
        <v>1.681279720279725</v>
      </c>
      <c r="C649">
        <v>243.3723809523811</v>
      </c>
      <c r="D649">
        <v>254.2326190476192</v>
      </c>
      <c r="E649">
        <v>215.9773809523811</v>
      </c>
      <c r="F649">
        <v>161.4680952380953</v>
      </c>
      <c r="G649">
        <v>140.2290476190477</v>
      </c>
      <c r="H649">
        <v>63.38119047619053</v>
      </c>
    </row>
    <row r="650" spans="1:8">
      <c r="A650">
        <v>648</v>
      </c>
      <c r="B650">
        <v>1.753747086247091</v>
      </c>
      <c r="C650">
        <v>243.2385714285716</v>
      </c>
      <c r="D650">
        <v>254.1609523809526</v>
      </c>
      <c r="E650">
        <v>215.9719047619049</v>
      </c>
      <c r="F650">
        <v>161.3819047619049</v>
      </c>
      <c r="G650">
        <v>140.2219047619049</v>
      </c>
      <c r="H650">
        <v>63.40380952380957</v>
      </c>
    </row>
    <row r="651" spans="1:8">
      <c r="A651">
        <v>649</v>
      </c>
      <c r="B651">
        <v>1.806742424242429</v>
      </c>
      <c r="C651">
        <v>243.1188095238097</v>
      </c>
      <c r="D651">
        <v>254.1111904761907</v>
      </c>
      <c r="E651">
        <v>215.9726190476192</v>
      </c>
      <c r="F651">
        <v>161.2573809523811</v>
      </c>
      <c r="G651">
        <v>140.209761904762</v>
      </c>
      <c r="H651">
        <v>63.3376190476191</v>
      </c>
    </row>
    <row r="652" spans="1:8">
      <c r="A652">
        <v>650</v>
      </c>
      <c r="B652">
        <v>1.843822843822849</v>
      </c>
      <c r="C652">
        <v>242.9990476190478</v>
      </c>
      <c r="D652">
        <v>254.0614285714288</v>
      </c>
      <c r="E652">
        <v>215.9733333333335</v>
      </c>
      <c r="F652">
        <v>161.1328571428573</v>
      </c>
      <c r="G652">
        <v>140.1976190476191</v>
      </c>
      <c r="H652">
        <v>63.27142857142862</v>
      </c>
    </row>
    <row r="653" spans="1:8">
      <c r="A653">
        <v>651</v>
      </c>
      <c r="B653">
        <v>1.861863636363641</v>
      </c>
      <c r="C653">
        <v>242.8730952380954</v>
      </c>
      <c r="D653">
        <v>254.0180952380954</v>
      </c>
      <c r="E653">
        <v>215.9847619047621</v>
      </c>
      <c r="F653">
        <v>161.0169047619049</v>
      </c>
      <c r="G653">
        <v>140.1766666666668</v>
      </c>
      <c r="H653">
        <v>63.15357142857148</v>
      </c>
    </row>
    <row r="654" spans="1:8">
      <c r="A654">
        <v>652</v>
      </c>
      <c r="B654">
        <v>1.861092074592079</v>
      </c>
      <c r="C654">
        <v>242.747142857143</v>
      </c>
      <c r="D654">
        <v>253.9747619047621</v>
      </c>
      <c r="E654">
        <v>215.9961904761906</v>
      </c>
      <c r="F654">
        <v>160.9009523809525</v>
      </c>
      <c r="G654">
        <v>140.1557142857144</v>
      </c>
      <c r="H654">
        <v>63.03571428571433</v>
      </c>
    </row>
    <row r="655" spans="1:8">
      <c r="A655">
        <v>653</v>
      </c>
      <c r="B655">
        <v>1.852410256410261</v>
      </c>
      <c r="C655">
        <v>242.6019047619049</v>
      </c>
      <c r="D655">
        <v>253.9364285714288</v>
      </c>
      <c r="E655">
        <v>216.0176190476192</v>
      </c>
      <c r="F655">
        <v>160.7464285714287</v>
      </c>
      <c r="G655">
        <v>140.137142857143</v>
      </c>
      <c r="H655">
        <v>62.95690476190481</v>
      </c>
    </row>
    <row r="656" spans="1:8">
      <c r="A656">
        <v>654</v>
      </c>
      <c r="B656">
        <v>1.840031468531473</v>
      </c>
      <c r="C656">
        <v>242.4566666666668</v>
      </c>
      <c r="D656">
        <v>253.8980952380954</v>
      </c>
      <c r="E656">
        <v>216.0390476190478</v>
      </c>
      <c r="F656">
        <v>160.5919047619049</v>
      </c>
      <c r="G656">
        <v>140.1185714285716</v>
      </c>
      <c r="H656">
        <v>62.87809523809529</v>
      </c>
    </row>
    <row r="657" spans="1:8">
      <c r="A657">
        <v>655</v>
      </c>
      <c r="B657">
        <v>1.826333333333338</v>
      </c>
      <c r="C657">
        <v>242.3207142857145</v>
      </c>
      <c r="D657">
        <v>253.8657142857145</v>
      </c>
      <c r="E657">
        <v>216.0635714285716</v>
      </c>
      <c r="F657">
        <v>160.4478571428573</v>
      </c>
      <c r="G657">
        <v>140.0985714285715</v>
      </c>
      <c r="H657">
        <v>62.85952380952386</v>
      </c>
    </row>
    <row r="658" spans="1:8">
      <c r="A658">
        <v>656</v>
      </c>
      <c r="B658">
        <v>1.801717948717954</v>
      </c>
      <c r="C658">
        <v>242.1847619047621</v>
      </c>
      <c r="D658">
        <v>253.8333333333335</v>
      </c>
      <c r="E658">
        <v>216.0880952380954</v>
      </c>
      <c r="F658">
        <v>160.3038095238097</v>
      </c>
      <c r="G658">
        <v>140.0785714285715</v>
      </c>
      <c r="H658">
        <v>62.84095238095243</v>
      </c>
    </row>
    <row r="659" spans="1:8">
      <c r="A659">
        <v>657</v>
      </c>
      <c r="B659">
        <v>1.771783216783222</v>
      </c>
      <c r="C659">
        <v>242.0478571428573</v>
      </c>
      <c r="D659">
        <v>253.8016666666668</v>
      </c>
      <c r="E659">
        <v>216.1209523809526</v>
      </c>
      <c r="F659">
        <v>160.202142857143</v>
      </c>
      <c r="G659">
        <v>140.0645238095239</v>
      </c>
      <c r="H659">
        <v>62.87166666666671</v>
      </c>
    </row>
    <row r="660" spans="1:8">
      <c r="A660">
        <v>658</v>
      </c>
      <c r="B660">
        <v>1.76054545454546</v>
      </c>
      <c r="C660">
        <v>241.9109523809526</v>
      </c>
      <c r="D660">
        <v>253.7700000000002</v>
      </c>
      <c r="E660">
        <v>216.1538095238097</v>
      </c>
      <c r="F660">
        <v>160.1004761904763</v>
      </c>
      <c r="G660">
        <v>140.0504761904763</v>
      </c>
      <c r="H660">
        <v>62.90238095238099</v>
      </c>
    </row>
    <row r="661" spans="1:8">
      <c r="A661">
        <v>659</v>
      </c>
      <c r="B661">
        <v>1.74337412587413</v>
      </c>
      <c r="C661">
        <v>241.7628571428573</v>
      </c>
      <c r="D661">
        <v>253.7285714285716</v>
      </c>
      <c r="E661">
        <v>216.1876190476192</v>
      </c>
      <c r="F661">
        <v>160.0828571428573</v>
      </c>
      <c r="G661">
        <v>140.037142857143</v>
      </c>
      <c r="H661">
        <v>62.93928571428576</v>
      </c>
    </row>
    <row r="662" spans="1:8">
      <c r="A662">
        <v>660</v>
      </c>
      <c r="B662">
        <v>1.741968531468536</v>
      </c>
      <c r="C662">
        <v>241.6147619047621</v>
      </c>
      <c r="D662">
        <v>253.687142857143</v>
      </c>
      <c r="E662">
        <v>216.2214285714288</v>
      </c>
      <c r="F662">
        <v>160.0652380952382</v>
      </c>
      <c r="G662">
        <v>140.0238095238096</v>
      </c>
      <c r="H662">
        <v>62.97619047619052</v>
      </c>
    </row>
    <row r="663" spans="1:8">
      <c r="A663">
        <v>661</v>
      </c>
      <c r="B663">
        <v>1.735748251748256</v>
      </c>
      <c r="C663">
        <v>241.4707142857145</v>
      </c>
      <c r="D663">
        <v>253.6452380952383</v>
      </c>
      <c r="E663">
        <v>216.2466666666668</v>
      </c>
      <c r="F663">
        <v>159.9242857142858</v>
      </c>
      <c r="G663">
        <v>140.0073809523811</v>
      </c>
      <c r="H663">
        <v>62.98547619047623</v>
      </c>
    </row>
    <row r="664" spans="1:8">
      <c r="A664">
        <v>662</v>
      </c>
      <c r="B664">
        <v>1.711263403263408</v>
      </c>
      <c r="C664">
        <v>241.3266666666669</v>
      </c>
      <c r="D664">
        <v>253.6033333333335</v>
      </c>
      <c r="E664">
        <v>216.2719047619049</v>
      </c>
      <c r="F664">
        <v>159.7833333333334</v>
      </c>
      <c r="G664">
        <v>139.9909523809525</v>
      </c>
      <c r="H664">
        <v>62.99476190476195</v>
      </c>
    </row>
    <row r="665" spans="1:8">
      <c r="A665">
        <v>663</v>
      </c>
      <c r="B665">
        <v>1.697032634032638</v>
      </c>
      <c r="C665">
        <v>241.1892857142859</v>
      </c>
      <c r="D665">
        <v>253.5540476190478</v>
      </c>
      <c r="E665">
        <v>216.2961904761906</v>
      </c>
      <c r="F665">
        <v>159.6626190476192</v>
      </c>
      <c r="G665">
        <v>139.974761904762</v>
      </c>
      <c r="H665">
        <v>63.0021428571429</v>
      </c>
    </row>
    <row r="666" spans="1:8">
      <c r="A666">
        <v>664</v>
      </c>
      <c r="B666">
        <v>1.680482517482522</v>
      </c>
      <c r="C666">
        <v>241.051904761905</v>
      </c>
      <c r="D666">
        <v>253.5047619047621</v>
      </c>
      <c r="E666">
        <v>216.3204761904764</v>
      </c>
      <c r="F666">
        <v>159.5419047619049</v>
      </c>
      <c r="G666">
        <v>139.9585714285715</v>
      </c>
      <c r="H666">
        <v>63.00952380952386</v>
      </c>
    </row>
    <row r="667" spans="1:8">
      <c r="A667">
        <v>665</v>
      </c>
      <c r="B667">
        <v>1.691930069930074</v>
      </c>
      <c r="C667">
        <v>240.907142857143</v>
      </c>
      <c r="D667">
        <v>253.4490476190478</v>
      </c>
      <c r="E667">
        <v>216.3357142857145</v>
      </c>
      <c r="F667">
        <v>159.4007142857144</v>
      </c>
      <c r="G667">
        <v>139.9473809523811</v>
      </c>
      <c r="H667">
        <v>63.02714285714291</v>
      </c>
    </row>
    <row r="668" spans="1:8">
      <c r="A668">
        <v>666</v>
      </c>
      <c r="B668">
        <v>1.722554778554783</v>
      </c>
      <c r="C668">
        <v>240.7623809523811</v>
      </c>
      <c r="D668">
        <v>253.3933333333335</v>
      </c>
      <c r="E668">
        <v>216.3509523809525</v>
      </c>
      <c r="F668">
        <v>159.2595238095239</v>
      </c>
      <c r="G668">
        <v>139.9361904761906</v>
      </c>
      <c r="H668">
        <v>63.04476190476196</v>
      </c>
    </row>
    <row r="669" spans="1:8">
      <c r="A669">
        <v>667</v>
      </c>
      <c r="B669">
        <v>1.743466200466205</v>
      </c>
      <c r="C669">
        <v>240.6152380952383</v>
      </c>
      <c r="D669">
        <v>253.3378571428573</v>
      </c>
      <c r="E669">
        <v>216.3576190476192</v>
      </c>
      <c r="F669">
        <v>159.1626190476192</v>
      </c>
      <c r="G669">
        <v>139.9133333333334</v>
      </c>
      <c r="H669">
        <v>63.03190476190481</v>
      </c>
    </row>
    <row r="670" spans="1:8">
      <c r="A670">
        <v>668</v>
      </c>
      <c r="B670">
        <v>1.745044289044294</v>
      </c>
      <c r="C670">
        <v>240.4680952380954</v>
      </c>
      <c r="D670">
        <v>253.2823809523811</v>
      </c>
      <c r="E670">
        <v>216.3642857142859</v>
      </c>
      <c r="F670">
        <v>159.0657142857144</v>
      </c>
      <c r="G670">
        <v>139.8904761904763</v>
      </c>
      <c r="H670">
        <v>63.01904761904767</v>
      </c>
    </row>
    <row r="671" spans="1:8">
      <c r="A671">
        <v>669</v>
      </c>
      <c r="B671">
        <v>1.739085081585086</v>
      </c>
      <c r="C671">
        <v>240.3292857142859</v>
      </c>
      <c r="D671">
        <v>253.2288095238097</v>
      </c>
      <c r="E671">
        <v>216.3640476190478</v>
      </c>
      <c r="F671">
        <v>159.0111904761906</v>
      </c>
      <c r="G671">
        <v>139.8854761904763</v>
      </c>
      <c r="H671">
        <v>62.99690476190481</v>
      </c>
    </row>
    <row r="672" spans="1:8">
      <c r="A672">
        <v>670</v>
      </c>
      <c r="B672">
        <v>1.73732750582751</v>
      </c>
      <c r="C672">
        <v>240.1904761904763</v>
      </c>
      <c r="D672">
        <v>253.1752380952383</v>
      </c>
      <c r="E672">
        <v>216.3638095238097</v>
      </c>
      <c r="F672">
        <v>158.9566666666668</v>
      </c>
      <c r="G672">
        <v>139.8804761904763</v>
      </c>
      <c r="H672">
        <v>62.97476190476195</v>
      </c>
    </row>
    <row r="673" spans="1:8">
      <c r="A673">
        <v>671</v>
      </c>
      <c r="B673">
        <v>1.758250582750587</v>
      </c>
      <c r="C673">
        <v>240.0550000000002</v>
      </c>
      <c r="D673">
        <v>253.1190476190478</v>
      </c>
      <c r="E673">
        <v>216.3683333333335</v>
      </c>
      <c r="F673">
        <v>158.9990476190477</v>
      </c>
      <c r="G673">
        <v>139.8811904761906</v>
      </c>
      <c r="H673">
        <v>62.95833333333339</v>
      </c>
    </row>
    <row r="674" spans="1:8">
      <c r="A674">
        <v>672</v>
      </c>
      <c r="B674">
        <v>1.784315850815856</v>
      </c>
      <c r="C674">
        <v>239.919523809524</v>
      </c>
      <c r="D674">
        <v>253.0628571428574</v>
      </c>
      <c r="E674">
        <v>216.3728571428573</v>
      </c>
      <c r="F674">
        <v>159.0414285714287</v>
      </c>
      <c r="G674">
        <v>139.8819047619049</v>
      </c>
      <c r="H674">
        <v>62.94190476190482</v>
      </c>
    </row>
    <row r="675" spans="1:8">
      <c r="A675">
        <v>673</v>
      </c>
      <c r="B675">
        <v>1.797820512820518</v>
      </c>
      <c r="C675">
        <v>239.7859523809526</v>
      </c>
      <c r="D675">
        <v>253.0178571428573</v>
      </c>
      <c r="E675">
        <v>216.3792857142859</v>
      </c>
      <c r="F675">
        <v>158.9659523809525</v>
      </c>
      <c r="G675">
        <v>139.877142857143</v>
      </c>
      <c r="H675">
        <v>62.9078571428572</v>
      </c>
    </row>
    <row r="676" spans="1:8">
      <c r="A676">
        <v>674</v>
      </c>
      <c r="B676">
        <v>1.822828671328676</v>
      </c>
      <c r="C676">
        <v>239.6523809523811</v>
      </c>
      <c r="D676">
        <v>252.9728571428573</v>
      </c>
      <c r="E676">
        <v>216.3857142857145</v>
      </c>
      <c r="F676">
        <v>158.8904761904763</v>
      </c>
      <c r="G676">
        <v>139.8723809523811</v>
      </c>
      <c r="H676">
        <v>62.87380952380957</v>
      </c>
    </row>
    <row r="677" spans="1:8">
      <c r="A677">
        <v>675</v>
      </c>
      <c r="B677">
        <v>1.861412587412592</v>
      </c>
      <c r="C677">
        <v>239.5423809523811</v>
      </c>
      <c r="D677">
        <v>252.9340476190478</v>
      </c>
      <c r="E677">
        <v>216.4009523809526</v>
      </c>
      <c r="F677">
        <v>158.8380952380953</v>
      </c>
      <c r="G677">
        <v>139.8685714285716</v>
      </c>
      <c r="H677">
        <v>62.8471428571429</v>
      </c>
    </row>
    <row r="678" spans="1:8">
      <c r="A678">
        <v>676</v>
      </c>
      <c r="B678">
        <v>1.912474358974364</v>
      </c>
      <c r="C678">
        <v>239.4323809523811</v>
      </c>
      <c r="D678">
        <v>252.8952380952383</v>
      </c>
      <c r="E678">
        <v>216.4161904761906</v>
      </c>
      <c r="F678">
        <v>158.7857142857144</v>
      </c>
      <c r="G678">
        <v>139.864761904762</v>
      </c>
      <c r="H678">
        <v>62.82047619047623</v>
      </c>
    </row>
    <row r="679" spans="1:8">
      <c r="A679">
        <v>677</v>
      </c>
      <c r="B679">
        <v>1.931486013986019</v>
      </c>
      <c r="C679">
        <v>239.3288095238097</v>
      </c>
      <c r="D679">
        <v>252.8640476190478</v>
      </c>
      <c r="E679">
        <v>216.4404761904764</v>
      </c>
      <c r="F679">
        <v>158.7442857142858</v>
      </c>
      <c r="G679">
        <v>139.8616666666668</v>
      </c>
      <c r="H679">
        <v>62.82428571428576</v>
      </c>
    </row>
    <row r="680" spans="1:8">
      <c r="A680">
        <v>678</v>
      </c>
      <c r="B680">
        <v>1.90975524475525</v>
      </c>
      <c r="C680">
        <v>239.2252380952382</v>
      </c>
      <c r="D680">
        <v>252.8328571428573</v>
      </c>
      <c r="E680">
        <v>216.4647619047621</v>
      </c>
      <c r="F680">
        <v>158.7028571428573</v>
      </c>
      <c r="G680">
        <v>139.8585714285715</v>
      </c>
      <c r="H680">
        <v>62.82809523809529</v>
      </c>
    </row>
    <row r="681" spans="1:8">
      <c r="A681">
        <v>679</v>
      </c>
      <c r="B681">
        <v>1.890442890442895</v>
      </c>
      <c r="C681">
        <v>239.1135714285716</v>
      </c>
      <c r="D681">
        <v>252.8064285714287</v>
      </c>
      <c r="E681">
        <v>216.4947619047621</v>
      </c>
      <c r="F681">
        <v>158.6759523809525</v>
      </c>
      <c r="G681">
        <v>139.8569047619049</v>
      </c>
      <c r="H681">
        <v>62.84761904761909</v>
      </c>
    </row>
    <row r="682" spans="1:8">
      <c r="A682">
        <v>680</v>
      </c>
      <c r="B682">
        <v>1.861889277389282</v>
      </c>
      <c r="C682">
        <v>239.0019047619049</v>
      </c>
      <c r="D682">
        <v>252.7800000000002</v>
      </c>
      <c r="E682">
        <v>216.5247619047621</v>
      </c>
      <c r="F682">
        <v>158.6490476190477</v>
      </c>
      <c r="G682">
        <v>139.8552380952382</v>
      </c>
      <c r="H682">
        <v>62.8671428571429</v>
      </c>
    </row>
    <row r="683" spans="1:8">
      <c r="A683">
        <v>681</v>
      </c>
      <c r="B683">
        <v>1.861130536130541</v>
      </c>
      <c r="C683">
        <v>238.9047619047621</v>
      </c>
      <c r="D683">
        <v>252.7533333333335</v>
      </c>
      <c r="E683">
        <v>216.5528571428573</v>
      </c>
      <c r="F683">
        <v>158.6085714285715</v>
      </c>
      <c r="G683">
        <v>139.872142857143</v>
      </c>
      <c r="H683">
        <v>62.94285714285719</v>
      </c>
    </row>
    <row r="684" spans="1:8">
      <c r="A684">
        <v>682</v>
      </c>
      <c r="B684">
        <v>1.865159673659678</v>
      </c>
      <c r="C684">
        <v>238.8076190476192</v>
      </c>
      <c r="D684">
        <v>252.7266666666669</v>
      </c>
      <c r="E684">
        <v>216.5809523809526</v>
      </c>
      <c r="F684">
        <v>158.5680952380953</v>
      </c>
      <c r="G684">
        <v>139.8890476190477</v>
      </c>
      <c r="H684">
        <v>63.01857142857148</v>
      </c>
    </row>
    <row r="685" spans="1:8">
      <c r="A685">
        <v>683</v>
      </c>
      <c r="B685">
        <v>1.856748251748257</v>
      </c>
      <c r="C685">
        <v>238.7133333333335</v>
      </c>
      <c r="D685">
        <v>252.6992857142859</v>
      </c>
      <c r="E685">
        <v>216.6154761904764</v>
      </c>
      <c r="F685">
        <v>158.524761904762</v>
      </c>
      <c r="G685">
        <v>139.919761904762</v>
      </c>
      <c r="H685">
        <v>63.15166666666671</v>
      </c>
    </row>
    <row r="686" spans="1:8">
      <c r="A686">
        <v>684</v>
      </c>
      <c r="B686">
        <v>1.850671328671333</v>
      </c>
      <c r="C686">
        <v>238.6190476190478</v>
      </c>
      <c r="D686">
        <v>252.671904761905</v>
      </c>
      <c r="E686">
        <v>216.6500000000002</v>
      </c>
      <c r="F686">
        <v>158.4814285714287</v>
      </c>
      <c r="G686">
        <v>139.9504761904763</v>
      </c>
      <c r="H686">
        <v>63.28476190476195</v>
      </c>
    </row>
    <row r="687" spans="1:8">
      <c r="A687">
        <v>685</v>
      </c>
      <c r="B687">
        <v>1.854740093240098</v>
      </c>
      <c r="C687">
        <v>238.5140476190478</v>
      </c>
      <c r="D687">
        <v>252.6476190476192</v>
      </c>
      <c r="E687">
        <v>216.6857142857145</v>
      </c>
      <c r="F687">
        <v>158.4340476190477</v>
      </c>
      <c r="G687">
        <v>139.9816666666668</v>
      </c>
      <c r="H687">
        <v>63.44619047619052</v>
      </c>
    </row>
    <row r="688" spans="1:8">
      <c r="A688">
        <v>686</v>
      </c>
      <c r="B688">
        <v>1.88238461538462</v>
      </c>
      <c r="C688">
        <v>238.4090476190478</v>
      </c>
      <c r="D688">
        <v>252.6233333333335</v>
      </c>
      <c r="E688">
        <v>216.7214285714287</v>
      </c>
      <c r="F688">
        <v>158.3866666666668</v>
      </c>
      <c r="G688">
        <v>140.0128571428573</v>
      </c>
      <c r="H688">
        <v>63.6076190476191</v>
      </c>
    </row>
    <row r="689" spans="1:8">
      <c r="A689">
        <v>687</v>
      </c>
      <c r="B689">
        <v>1.902597902097907</v>
      </c>
      <c r="C689">
        <v>238.317142857143</v>
      </c>
      <c r="D689">
        <v>252.6064285714288</v>
      </c>
      <c r="E689">
        <v>216.7559523809525</v>
      </c>
      <c r="F689">
        <v>158.3414285714287</v>
      </c>
      <c r="G689">
        <v>140.047380952381</v>
      </c>
      <c r="H689">
        <v>63.76404761904767</v>
      </c>
    </row>
    <row r="690" spans="1:8">
      <c r="A690">
        <v>688</v>
      </c>
      <c r="B690">
        <v>1.90096503496504</v>
      </c>
      <c r="C690">
        <v>238.2252380952383</v>
      </c>
      <c r="D690">
        <v>252.589523809524</v>
      </c>
      <c r="E690">
        <v>216.7904761904763</v>
      </c>
      <c r="F690">
        <v>158.2961904761906</v>
      </c>
      <c r="G690">
        <v>140.0819047619049</v>
      </c>
      <c r="H690">
        <v>63.92047619047624</v>
      </c>
    </row>
    <row r="691" spans="1:8">
      <c r="A691">
        <v>689</v>
      </c>
      <c r="B691">
        <v>1.882625874125879</v>
      </c>
      <c r="C691">
        <v>238.1285714285716</v>
      </c>
      <c r="D691">
        <v>252.571904761905</v>
      </c>
      <c r="E691">
        <v>216.8285714285716</v>
      </c>
      <c r="F691">
        <v>158.2414285714287</v>
      </c>
      <c r="G691">
        <v>140.1042857142858</v>
      </c>
      <c r="H691">
        <v>64.03880952380956</v>
      </c>
    </row>
    <row r="692" spans="1:8">
      <c r="A692">
        <v>690</v>
      </c>
      <c r="B692">
        <v>1.869200466200471</v>
      </c>
      <c r="C692">
        <v>238.0319047619049</v>
      </c>
      <c r="D692">
        <v>252.5542857142859</v>
      </c>
      <c r="E692">
        <v>216.8666666666668</v>
      </c>
      <c r="F692">
        <v>158.1866666666668</v>
      </c>
      <c r="G692">
        <v>140.1266666666668</v>
      </c>
      <c r="H692">
        <v>64.1571428571429</v>
      </c>
    </row>
    <row r="693" spans="1:8">
      <c r="A693">
        <v>691</v>
      </c>
      <c r="B693">
        <v>1.844807692307697</v>
      </c>
      <c r="C693">
        <v>237.9250000000002</v>
      </c>
      <c r="D693">
        <v>252.5280952380954</v>
      </c>
      <c r="E693">
        <v>216.9054761904763</v>
      </c>
      <c r="F693">
        <v>158.137142857143</v>
      </c>
      <c r="G693">
        <v>140.1469047619049</v>
      </c>
      <c r="H693">
        <v>64.23571428571434</v>
      </c>
    </row>
    <row r="694" spans="1:8">
      <c r="A694">
        <v>692</v>
      </c>
      <c r="B694">
        <v>1.822417249417254</v>
      </c>
      <c r="C694">
        <v>237.8180952380955</v>
      </c>
      <c r="D694">
        <v>252.5019047619049</v>
      </c>
      <c r="E694">
        <v>216.9442857142859</v>
      </c>
      <c r="F694">
        <v>158.0876190476192</v>
      </c>
      <c r="G694">
        <v>140.1671428571429</v>
      </c>
      <c r="H694">
        <v>64.31428571428577</v>
      </c>
    </row>
    <row r="695" spans="1:8">
      <c r="A695">
        <v>693</v>
      </c>
      <c r="B695">
        <v>1.816722610722616</v>
      </c>
      <c r="C695">
        <v>237.7054761904764</v>
      </c>
      <c r="D695">
        <v>252.4776190476192</v>
      </c>
      <c r="E695">
        <v>216.9780952380954</v>
      </c>
      <c r="F695">
        <v>158.0411904761906</v>
      </c>
      <c r="G695">
        <v>140.1804761904763</v>
      </c>
      <c r="H695">
        <v>64.3728571428572</v>
      </c>
    </row>
    <row r="696" spans="1:8">
      <c r="A696">
        <v>694</v>
      </c>
      <c r="B696">
        <v>1.80897785547786</v>
      </c>
      <c r="C696">
        <v>237.5928571428573</v>
      </c>
      <c r="D696">
        <v>252.4533333333335</v>
      </c>
      <c r="E696">
        <v>217.0119047619049</v>
      </c>
      <c r="F696">
        <v>157.994761904762</v>
      </c>
      <c r="G696">
        <v>140.1938095238096</v>
      </c>
      <c r="H696">
        <v>64.43142857142863</v>
      </c>
    </row>
    <row r="697" spans="1:8">
      <c r="A697">
        <v>695</v>
      </c>
      <c r="B697">
        <v>1.775082750582755</v>
      </c>
      <c r="C697">
        <v>237.4826190476192</v>
      </c>
      <c r="D697">
        <v>252.4252380952383</v>
      </c>
      <c r="E697">
        <v>217.0433333333335</v>
      </c>
      <c r="F697">
        <v>157.9433333333334</v>
      </c>
      <c r="G697">
        <v>140.1935714285715</v>
      </c>
      <c r="H697">
        <v>64.47809523809529</v>
      </c>
    </row>
    <row r="698" spans="1:8">
      <c r="A698">
        <v>696</v>
      </c>
      <c r="B698">
        <v>1.742989510489515</v>
      </c>
      <c r="C698">
        <v>237.3723809523811</v>
      </c>
      <c r="D698">
        <v>252.397142857143</v>
      </c>
      <c r="E698">
        <v>217.0747619047621</v>
      </c>
      <c r="F698">
        <v>157.8919047619049</v>
      </c>
      <c r="G698">
        <v>140.1933333333334</v>
      </c>
      <c r="H698">
        <v>64.52476190476196</v>
      </c>
    </row>
    <row r="699" spans="1:8">
      <c r="A699">
        <v>697</v>
      </c>
      <c r="B699">
        <v>1.652803030303035</v>
      </c>
      <c r="C699">
        <v>237.2576190476192</v>
      </c>
      <c r="D699">
        <v>252.361904761905</v>
      </c>
      <c r="E699">
        <v>217.1002380952382</v>
      </c>
      <c r="F699">
        <v>157.8400000000001</v>
      </c>
      <c r="G699">
        <v>140.1890476190477</v>
      </c>
      <c r="H699">
        <v>64.5771428571429</v>
      </c>
    </row>
    <row r="700" spans="1:8">
      <c r="A700">
        <v>698</v>
      </c>
      <c r="B700">
        <v>1.563750582750587</v>
      </c>
      <c r="C700">
        <v>237.1428571428573</v>
      </c>
      <c r="D700">
        <v>252.3266666666669</v>
      </c>
      <c r="E700">
        <v>217.1257142857145</v>
      </c>
      <c r="F700">
        <v>157.7880952380954</v>
      </c>
      <c r="G700">
        <v>140.184761904762</v>
      </c>
      <c r="H700">
        <v>64.62952380952385</v>
      </c>
    </row>
    <row r="701" spans="1:8">
      <c r="A701">
        <v>699</v>
      </c>
      <c r="B701">
        <v>1.506994172494177</v>
      </c>
      <c r="C701">
        <v>237.0330952380954</v>
      </c>
      <c r="D701">
        <v>252.2930952380954</v>
      </c>
      <c r="E701">
        <v>217.1416666666668</v>
      </c>
      <c r="F701">
        <v>157.7254761904763</v>
      </c>
      <c r="G701">
        <v>140.1895238095239</v>
      </c>
      <c r="H701">
        <v>64.66500000000005</v>
      </c>
    </row>
    <row r="702" spans="1:8">
      <c r="A702">
        <v>700</v>
      </c>
      <c r="B702">
        <v>1.488344988344992</v>
      </c>
      <c r="C702">
        <v>236.9233333333335</v>
      </c>
      <c r="D702">
        <v>252.259523809524</v>
      </c>
      <c r="E702">
        <v>217.1576190476192</v>
      </c>
      <c r="F702">
        <v>157.6628571428573</v>
      </c>
      <c r="G702">
        <v>140.1942857142858</v>
      </c>
      <c r="H702">
        <v>64.70047619047624</v>
      </c>
    </row>
    <row r="703" spans="1:8">
      <c r="A703">
        <v>701</v>
      </c>
      <c r="B703">
        <v>1.482965034965039</v>
      </c>
      <c r="C703">
        <v>236.8192857142859</v>
      </c>
      <c r="D703">
        <v>252.2097619047621</v>
      </c>
      <c r="E703">
        <v>217.1685714285716</v>
      </c>
      <c r="F703">
        <v>157.5811904761906</v>
      </c>
      <c r="G703">
        <v>140.1850000000001</v>
      </c>
      <c r="H703">
        <v>64.69547619047623</v>
      </c>
    </row>
    <row r="704" spans="1:8">
      <c r="A704">
        <v>702</v>
      </c>
      <c r="B704">
        <v>1.472033799533803</v>
      </c>
      <c r="C704">
        <v>236.7152380952382</v>
      </c>
      <c r="D704">
        <v>252.1600000000002</v>
      </c>
      <c r="E704">
        <v>217.179523809524</v>
      </c>
      <c r="F704">
        <v>157.4995238095239</v>
      </c>
      <c r="G704">
        <v>140.1757142857144</v>
      </c>
      <c r="H704">
        <v>64.69047619047623</v>
      </c>
    </row>
    <row r="705" spans="1:8">
      <c r="A705">
        <v>703</v>
      </c>
      <c r="B705">
        <v>1.463129370629375</v>
      </c>
      <c r="C705">
        <v>236.609523809524</v>
      </c>
      <c r="D705">
        <v>252.0983333333335</v>
      </c>
      <c r="E705">
        <v>217.1842857142859</v>
      </c>
      <c r="F705">
        <v>157.4200000000001</v>
      </c>
      <c r="G705">
        <v>140.1507142857144</v>
      </c>
      <c r="H705">
        <v>64.69285714285719</v>
      </c>
    </row>
    <row r="706" spans="1:8">
      <c r="A706">
        <v>704</v>
      </c>
      <c r="B706">
        <v>1.484235431235435</v>
      </c>
      <c r="C706">
        <v>236.5038095238097</v>
      </c>
      <c r="D706">
        <v>252.0366666666669</v>
      </c>
      <c r="E706">
        <v>217.1890476190478</v>
      </c>
      <c r="F706">
        <v>157.3404761904763</v>
      </c>
      <c r="G706">
        <v>140.1257142857144</v>
      </c>
      <c r="H706">
        <v>64.69523809523815</v>
      </c>
    </row>
    <row r="707" spans="1:8">
      <c r="A707">
        <v>705</v>
      </c>
      <c r="B707">
        <v>1.525603729603734</v>
      </c>
      <c r="C707">
        <v>236.3873809523811</v>
      </c>
      <c r="D707">
        <v>251.9816666666669</v>
      </c>
      <c r="E707">
        <v>217.1900000000001</v>
      </c>
      <c r="F707">
        <v>157.2714285714287</v>
      </c>
      <c r="G707">
        <v>140.0933333333334</v>
      </c>
      <c r="H707">
        <v>64.71523809523815</v>
      </c>
    </row>
    <row r="708" spans="1:8">
      <c r="A708">
        <v>706</v>
      </c>
      <c r="B708">
        <v>1.539283216783221</v>
      </c>
      <c r="C708">
        <v>236.2709523809526</v>
      </c>
      <c r="D708">
        <v>251.9266666666669</v>
      </c>
      <c r="E708">
        <v>217.1909523809525</v>
      </c>
      <c r="F708">
        <v>157.2023809523811</v>
      </c>
      <c r="G708">
        <v>140.0609523809525</v>
      </c>
      <c r="H708">
        <v>64.73523809523815</v>
      </c>
    </row>
    <row r="709" spans="1:8">
      <c r="A709">
        <v>707</v>
      </c>
      <c r="B709">
        <v>1.536806526806531</v>
      </c>
      <c r="C709">
        <v>236.1630952380954</v>
      </c>
      <c r="D709">
        <v>251.8716666666668</v>
      </c>
      <c r="E709">
        <v>217.1869047619049</v>
      </c>
      <c r="F709">
        <v>157.1376190476192</v>
      </c>
      <c r="G709">
        <v>140.0092857142859</v>
      </c>
      <c r="H709">
        <v>64.727380952381</v>
      </c>
    </row>
    <row r="710" spans="1:8">
      <c r="A710">
        <v>708</v>
      </c>
      <c r="B710">
        <v>1.509924242424246</v>
      </c>
      <c r="C710">
        <v>236.0552380952383</v>
      </c>
      <c r="D710">
        <v>251.8166666666668</v>
      </c>
      <c r="E710">
        <v>217.1828571428573</v>
      </c>
      <c r="F710">
        <v>157.0728571428572</v>
      </c>
      <c r="G710">
        <v>139.9576190476192</v>
      </c>
      <c r="H710">
        <v>64.71952380952386</v>
      </c>
    </row>
    <row r="711" spans="1:8">
      <c r="A711">
        <v>709</v>
      </c>
      <c r="B711">
        <v>1.49196736596737</v>
      </c>
      <c r="C711">
        <v>235.9447619047621</v>
      </c>
      <c r="D711">
        <v>251.7566666666668</v>
      </c>
      <c r="E711">
        <v>217.1766666666668</v>
      </c>
      <c r="F711">
        <v>157.0211904761906</v>
      </c>
      <c r="G711">
        <v>139.9076190476192</v>
      </c>
      <c r="H711">
        <v>64.71880952380957</v>
      </c>
    </row>
    <row r="712" spans="1:8">
      <c r="A712">
        <v>710</v>
      </c>
      <c r="B712">
        <v>1.493452214452218</v>
      </c>
      <c r="C712">
        <v>235.8342857142859</v>
      </c>
      <c r="D712">
        <v>251.6966666666669</v>
      </c>
      <c r="E712">
        <v>217.1704761904763</v>
      </c>
      <c r="F712">
        <v>156.9695238095239</v>
      </c>
      <c r="G712">
        <v>139.8576190476192</v>
      </c>
      <c r="H712">
        <v>64.71809523809529</v>
      </c>
    </row>
    <row r="713" spans="1:8">
      <c r="A713">
        <v>711</v>
      </c>
      <c r="B713">
        <v>1.497726107226111</v>
      </c>
      <c r="C713">
        <v>235.7142857142859</v>
      </c>
      <c r="D713">
        <v>251.6404761904764</v>
      </c>
      <c r="E713">
        <v>217.1633333333335</v>
      </c>
      <c r="F713">
        <v>156.9161904761906</v>
      </c>
      <c r="G713">
        <v>139.827380952381</v>
      </c>
      <c r="H713">
        <v>64.74142857142863</v>
      </c>
    </row>
    <row r="714" spans="1:8">
      <c r="A714">
        <v>712</v>
      </c>
      <c r="B714">
        <v>1.498438228438232</v>
      </c>
      <c r="C714">
        <v>235.5942857142859</v>
      </c>
      <c r="D714">
        <v>251.5842857142859</v>
      </c>
      <c r="E714">
        <v>217.1561904761907</v>
      </c>
      <c r="F714">
        <v>156.8628571428573</v>
      </c>
      <c r="G714">
        <v>139.7971428571429</v>
      </c>
      <c r="H714">
        <v>64.76476190476195</v>
      </c>
    </row>
    <row r="715" spans="1:8">
      <c r="A715">
        <v>713</v>
      </c>
      <c r="B715">
        <v>1.491981351981356</v>
      </c>
      <c r="C715">
        <v>235.4914285714288</v>
      </c>
      <c r="D715">
        <v>251.5223809523811</v>
      </c>
      <c r="E715">
        <v>217.1530952380954</v>
      </c>
      <c r="F715">
        <v>156.7952380952382</v>
      </c>
      <c r="G715">
        <v>139.7783333333334</v>
      </c>
      <c r="H715">
        <v>64.77285714285719</v>
      </c>
    </row>
    <row r="716" spans="1:8">
      <c r="A716">
        <v>714</v>
      </c>
      <c r="B716">
        <v>1.483554778554783</v>
      </c>
      <c r="C716">
        <v>235.3885714285716</v>
      </c>
      <c r="D716">
        <v>251.4604761904764</v>
      </c>
      <c r="E716">
        <v>217.1500000000001</v>
      </c>
      <c r="F716">
        <v>156.7276190476192</v>
      </c>
      <c r="G716">
        <v>139.7595238095239</v>
      </c>
      <c r="H716">
        <v>64.78095238095244</v>
      </c>
    </row>
    <row r="717" spans="1:8">
      <c r="A717">
        <v>715</v>
      </c>
      <c r="B717">
        <v>1.487165501165505</v>
      </c>
      <c r="C717">
        <v>235.2828571428573</v>
      </c>
      <c r="D717">
        <v>251.3959523809526</v>
      </c>
      <c r="E717">
        <v>217.1538095238097</v>
      </c>
      <c r="F717">
        <v>156.6623809523811</v>
      </c>
      <c r="G717">
        <v>139.7519047619049</v>
      </c>
      <c r="H717">
        <v>64.80357142857147</v>
      </c>
    </row>
    <row r="718" spans="1:8">
      <c r="A718">
        <v>716</v>
      </c>
      <c r="B718">
        <v>1.503531468531472</v>
      </c>
      <c r="C718">
        <v>235.177142857143</v>
      </c>
      <c r="D718">
        <v>251.3314285714287</v>
      </c>
      <c r="E718">
        <v>217.1576190476192</v>
      </c>
      <c r="F718">
        <v>156.597142857143</v>
      </c>
      <c r="G718">
        <v>139.7442857142858</v>
      </c>
      <c r="H718">
        <v>64.82619047619052</v>
      </c>
    </row>
    <row r="719" spans="1:8">
      <c r="A719">
        <v>717</v>
      </c>
      <c r="B719">
        <v>1.517566433566438</v>
      </c>
      <c r="C719">
        <v>235.0602380952383</v>
      </c>
      <c r="D719">
        <v>251.2688095238097</v>
      </c>
      <c r="E719">
        <v>217.1690476190478</v>
      </c>
      <c r="F719">
        <v>156.5361904761906</v>
      </c>
      <c r="G719">
        <v>139.7576190476191</v>
      </c>
      <c r="H719">
        <v>64.8471428571429</v>
      </c>
    </row>
    <row r="720" spans="1:8">
      <c r="A720">
        <v>718</v>
      </c>
      <c r="B720">
        <v>1.554162004662009</v>
      </c>
      <c r="C720">
        <v>234.9433333333335</v>
      </c>
      <c r="D720">
        <v>251.2061904761907</v>
      </c>
      <c r="E720">
        <v>217.1804761904763</v>
      </c>
      <c r="F720">
        <v>156.4752380952382</v>
      </c>
      <c r="G720">
        <v>139.7709523809525</v>
      </c>
      <c r="H720">
        <v>64.86809523809529</v>
      </c>
    </row>
    <row r="721" spans="1:8">
      <c r="A721">
        <v>719</v>
      </c>
      <c r="B721">
        <v>1.595632867132871</v>
      </c>
      <c r="C721">
        <v>234.8321428571431</v>
      </c>
      <c r="D721">
        <v>251.1483333333335</v>
      </c>
      <c r="E721">
        <v>217.1902380952382</v>
      </c>
      <c r="F721">
        <v>156.4154761904763</v>
      </c>
      <c r="G721">
        <v>139.7721428571429</v>
      </c>
      <c r="H721">
        <v>64.85142857142861</v>
      </c>
    </row>
    <row r="722" spans="1:8">
      <c r="A722">
        <v>720</v>
      </c>
      <c r="B722">
        <v>1.638650349650354</v>
      </c>
      <c r="C722">
        <v>234.7209523809526</v>
      </c>
      <c r="D722">
        <v>251.0904761904764</v>
      </c>
      <c r="E722">
        <v>217.2000000000002</v>
      </c>
      <c r="F722">
        <v>156.3557142857144</v>
      </c>
      <c r="G722">
        <v>139.7733333333334</v>
      </c>
      <c r="H722">
        <v>64.83476190476195</v>
      </c>
    </row>
    <row r="723" spans="1:8">
      <c r="A723">
        <v>721</v>
      </c>
      <c r="B723">
        <v>1.66022144522145</v>
      </c>
      <c r="C723">
        <v>234.6061904761906</v>
      </c>
      <c r="D723">
        <v>251.0300000000002</v>
      </c>
      <c r="E723">
        <v>217.2076190476192</v>
      </c>
      <c r="F723">
        <v>156.3040476190478</v>
      </c>
      <c r="G723">
        <v>139.7664285714287</v>
      </c>
      <c r="H723">
        <v>64.82071428571433</v>
      </c>
    </row>
    <row r="724" spans="1:8">
      <c r="A724">
        <v>722</v>
      </c>
      <c r="B724">
        <v>1.645696969696974</v>
      </c>
      <c r="C724">
        <v>234.4914285714287</v>
      </c>
      <c r="D724">
        <v>250.969523809524</v>
      </c>
      <c r="E724">
        <v>217.2152380952382</v>
      </c>
      <c r="F724">
        <v>156.2523809523811</v>
      </c>
      <c r="G724">
        <v>139.7595238095239</v>
      </c>
      <c r="H724">
        <v>64.80666666666671</v>
      </c>
    </row>
    <row r="725" spans="1:8">
      <c r="A725">
        <v>723</v>
      </c>
      <c r="B725">
        <v>1.629248251748256</v>
      </c>
      <c r="C725">
        <v>234.3702380952383</v>
      </c>
      <c r="D725">
        <v>250.9138095238097</v>
      </c>
      <c r="E725">
        <v>217.2207142857145</v>
      </c>
      <c r="F725">
        <v>156.2078571428573</v>
      </c>
      <c r="G725">
        <v>139.7426190476191</v>
      </c>
      <c r="H725">
        <v>64.83404761904768</v>
      </c>
    </row>
    <row r="726" spans="1:8">
      <c r="A726">
        <v>724</v>
      </c>
      <c r="B726">
        <v>1.598611888111892</v>
      </c>
      <c r="C726">
        <v>234.2490476190478</v>
      </c>
      <c r="D726">
        <v>250.8580952380954</v>
      </c>
      <c r="E726">
        <v>217.2261904761907</v>
      </c>
      <c r="F726">
        <v>156.1633333333335</v>
      </c>
      <c r="G726">
        <v>139.7257142857144</v>
      </c>
      <c r="H726">
        <v>64.86142857142863</v>
      </c>
    </row>
    <row r="727" spans="1:8">
      <c r="A727">
        <v>725</v>
      </c>
      <c r="B727">
        <v>1.591124708624713</v>
      </c>
      <c r="C727">
        <v>234.142142857143</v>
      </c>
      <c r="D727">
        <v>250.8069047619049</v>
      </c>
      <c r="E727">
        <v>217.2361904761906</v>
      </c>
      <c r="F727">
        <v>156.1078571428573</v>
      </c>
      <c r="G727">
        <v>139.6895238095239</v>
      </c>
      <c r="H727">
        <v>64.9028571428572</v>
      </c>
    </row>
    <row r="728" spans="1:8">
      <c r="A728">
        <v>726</v>
      </c>
      <c r="B728">
        <v>1.598193473193477</v>
      </c>
      <c r="C728">
        <v>234.0352380952383</v>
      </c>
      <c r="D728">
        <v>250.7557142857145</v>
      </c>
      <c r="E728">
        <v>217.2461904761906</v>
      </c>
      <c r="F728">
        <v>156.0523809523811</v>
      </c>
      <c r="G728">
        <v>139.6533333333334</v>
      </c>
      <c r="H728">
        <v>64.94428571428577</v>
      </c>
    </row>
    <row r="729" spans="1:8">
      <c r="A729">
        <v>727</v>
      </c>
      <c r="B729">
        <v>1.610559440559445</v>
      </c>
      <c r="C729">
        <v>233.9278571428573</v>
      </c>
      <c r="D729">
        <v>250.7109523809526</v>
      </c>
      <c r="E729">
        <v>217.2623809523811</v>
      </c>
      <c r="F729">
        <v>155.9904761904763</v>
      </c>
      <c r="G729">
        <v>139.612380952381</v>
      </c>
      <c r="H729">
        <v>65.00547619047624</v>
      </c>
    </row>
    <row r="730" spans="1:8">
      <c r="A730">
        <v>728</v>
      </c>
      <c r="B730">
        <v>1.633966200466205</v>
      </c>
      <c r="C730">
        <v>233.8204761904763</v>
      </c>
      <c r="D730">
        <v>250.6661904761906</v>
      </c>
      <c r="E730">
        <v>217.2785714285716</v>
      </c>
      <c r="F730">
        <v>155.9285714285716</v>
      </c>
      <c r="G730">
        <v>139.5714285714287</v>
      </c>
      <c r="H730">
        <v>65.06666666666672</v>
      </c>
    </row>
    <row r="731" spans="1:8">
      <c r="A731">
        <v>729</v>
      </c>
      <c r="B731">
        <v>1.654644522144527</v>
      </c>
      <c r="C731">
        <v>233.7035714285716</v>
      </c>
      <c r="D731">
        <v>250.6214285714287</v>
      </c>
      <c r="E731">
        <v>217.3050000000001</v>
      </c>
      <c r="F731">
        <v>155.8588095238096</v>
      </c>
      <c r="G731">
        <v>139.5361904761906</v>
      </c>
      <c r="H731">
        <v>65.13357142857147</v>
      </c>
    </row>
    <row r="732" spans="1:8">
      <c r="A732">
        <v>730</v>
      </c>
      <c r="B732">
        <v>1.709144522144527</v>
      </c>
      <c r="C732">
        <v>233.5866666666668</v>
      </c>
      <c r="D732">
        <v>250.5766666666668</v>
      </c>
      <c r="E732">
        <v>217.3314285714287</v>
      </c>
      <c r="F732">
        <v>155.7890476190477</v>
      </c>
      <c r="G732">
        <v>139.5009523809525</v>
      </c>
      <c r="H732">
        <v>65.20047619047622</v>
      </c>
    </row>
    <row r="733" spans="1:8">
      <c r="A733">
        <v>731</v>
      </c>
      <c r="B733">
        <v>1.744050116550121</v>
      </c>
      <c r="C733">
        <v>233.4785714285716</v>
      </c>
      <c r="D733">
        <v>250.5352380952383</v>
      </c>
      <c r="E733">
        <v>217.3519047619049</v>
      </c>
      <c r="F733">
        <v>155.7080952380954</v>
      </c>
      <c r="G733">
        <v>139.464761904762</v>
      </c>
      <c r="H733">
        <v>65.22309523809528</v>
      </c>
    </row>
    <row r="734" spans="1:8">
      <c r="A734">
        <v>732</v>
      </c>
      <c r="B734">
        <v>1.737442890442895</v>
      </c>
      <c r="C734">
        <v>233.3704761904764</v>
      </c>
      <c r="D734">
        <v>250.4938095238097</v>
      </c>
      <c r="E734">
        <v>217.3723809523811</v>
      </c>
      <c r="F734">
        <v>155.627142857143</v>
      </c>
      <c r="G734">
        <v>139.4285714285715</v>
      </c>
      <c r="H734">
        <v>65.24571428571433</v>
      </c>
    </row>
    <row r="735" spans="1:8">
      <c r="A735">
        <v>733</v>
      </c>
      <c r="B735">
        <v>1.708223776223781</v>
      </c>
      <c r="C735">
        <v>233.2559523809526</v>
      </c>
      <c r="D735">
        <v>250.4466666666669</v>
      </c>
      <c r="E735">
        <v>217.387142857143</v>
      </c>
      <c r="F735">
        <v>155.5383333333335</v>
      </c>
      <c r="G735">
        <v>139.4076190476192</v>
      </c>
      <c r="H735">
        <v>65.24476190476196</v>
      </c>
    </row>
    <row r="736" spans="1:8">
      <c r="A736">
        <v>734</v>
      </c>
      <c r="B736">
        <v>1.685461538461543</v>
      </c>
      <c r="C736">
        <v>233.1414285714287</v>
      </c>
      <c r="D736">
        <v>250.399523809524</v>
      </c>
      <c r="E736">
        <v>217.4019047619049</v>
      </c>
      <c r="F736">
        <v>155.449523809524</v>
      </c>
      <c r="G736">
        <v>139.3866666666668</v>
      </c>
      <c r="H736">
        <v>65.24380952380957</v>
      </c>
    </row>
    <row r="737" spans="1:8">
      <c r="A737">
        <v>735</v>
      </c>
      <c r="B737">
        <v>1.679039627039631</v>
      </c>
      <c r="C737">
        <v>233.0207142857145</v>
      </c>
      <c r="D737">
        <v>250.3528571428573</v>
      </c>
      <c r="E737">
        <v>217.4183333333335</v>
      </c>
      <c r="F737">
        <v>155.3838095238096</v>
      </c>
      <c r="G737">
        <v>139.3869047619049</v>
      </c>
      <c r="H737">
        <v>65.23333333333338</v>
      </c>
    </row>
    <row r="738" spans="1:8">
      <c r="A738">
        <v>736</v>
      </c>
      <c r="B738">
        <v>1.676955710955715</v>
      </c>
      <c r="C738">
        <v>232.9000000000002</v>
      </c>
      <c r="D738">
        <v>250.3061904761907</v>
      </c>
      <c r="E738">
        <v>217.4347619047621</v>
      </c>
      <c r="F738">
        <v>155.3180952380953</v>
      </c>
      <c r="G738">
        <v>139.3871428571429</v>
      </c>
      <c r="H738">
        <v>65.22285714285719</v>
      </c>
    </row>
    <row r="739" spans="1:8">
      <c r="A739">
        <v>737</v>
      </c>
      <c r="B739">
        <v>1.685262237762242</v>
      </c>
      <c r="C739">
        <v>232.7883333333335</v>
      </c>
      <c r="D739">
        <v>250.2664285714288</v>
      </c>
      <c r="E739">
        <v>217.4519047619049</v>
      </c>
      <c r="F739">
        <v>155.257142857143</v>
      </c>
      <c r="G739">
        <v>139.3919047619049</v>
      </c>
      <c r="H739">
        <v>65.18404761904767</v>
      </c>
    </row>
    <row r="740" spans="1:8">
      <c r="A740">
        <v>738</v>
      </c>
      <c r="B740">
        <v>1.715608391608396</v>
      </c>
      <c r="C740">
        <v>232.6766666666668</v>
      </c>
      <c r="D740">
        <v>250.2266666666669</v>
      </c>
      <c r="E740">
        <v>217.4690476190478</v>
      </c>
      <c r="F740">
        <v>155.1961904761906</v>
      </c>
      <c r="G740">
        <v>139.3966666666668</v>
      </c>
      <c r="H740">
        <v>65.14523809523814</v>
      </c>
    </row>
    <row r="741" spans="1:8">
      <c r="A741">
        <v>739</v>
      </c>
      <c r="B741">
        <v>1.770806526806532</v>
      </c>
      <c r="C741">
        <v>232.5652380952383</v>
      </c>
      <c r="D741">
        <v>250.1938095238097</v>
      </c>
      <c r="E741">
        <v>217.4902380952383</v>
      </c>
      <c r="F741">
        <v>155.1385714285715</v>
      </c>
      <c r="G741">
        <v>139.4042857142858</v>
      </c>
      <c r="H741">
        <v>65.12500000000006</v>
      </c>
    </row>
    <row r="742" spans="1:8">
      <c r="A742">
        <v>740</v>
      </c>
      <c r="B742">
        <v>1.792663170163175</v>
      </c>
      <c r="C742">
        <v>232.4538095238097</v>
      </c>
      <c r="D742">
        <v>250.1609523809526</v>
      </c>
      <c r="E742">
        <v>217.5114285714287</v>
      </c>
      <c r="F742">
        <v>155.0809523809525</v>
      </c>
      <c r="G742">
        <v>139.4119047619049</v>
      </c>
      <c r="H742">
        <v>65.10476190476196</v>
      </c>
    </row>
    <row r="743" spans="1:8">
      <c r="A743">
        <v>741</v>
      </c>
      <c r="B743">
        <v>1.809449883449888</v>
      </c>
      <c r="C743">
        <v>232.3409523809526</v>
      </c>
      <c r="D743">
        <v>250.1266666666668</v>
      </c>
      <c r="E743">
        <v>217.539523809524</v>
      </c>
      <c r="F743">
        <v>155.0261904761906</v>
      </c>
      <c r="G743">
        <v>139.4180952380953</v>
      </c>
      <c r="H743">
        <v>65.07428571428576</v>
      </c>
    </row>
    <row r="744" spans="1:8">
      <c r="A744">
        <v>742</v>
      </c>
      <c r="B744">
        <v>1.791121212121217</v>
      </c>
      <c r="C744">
        <v>232.2280952380954</v>
      </c>
      <c r="D744">
        <v>250.0923809523811</v>
      </c>
      <c r="E744">
        <v>217.5676190476192</v>
      </c>
      <c r="F744">
        <v>154.9714285714287</v>
      </c>
      <c r="G744">
        <v>139.4242857142858</v>
      </c>
      <c r="H744">
        <v>65.04380952380957</v>
      </c>
    </row>
    <row r="745" spans="1:8">
      <c r="A745">
        <v>743</v>
      </c>
      <c r="B745">
        <v>1.759942890442895</v>
      </c>
      <c r="C745">
        <v>232.1147619047621</v>
      </c>
      <c r="D745">
        <v>250.0630952380954</v>
      </c>
      <c r="E745">
        <v>217.5916666666668</v>
      </c>
      <c r="F745">
        <v>154.9133333333335</v>
      </c>
      <c r="G745">
        <v>139.4209523809525</v>
      </c>
      <c r="H745">
        <v>64.98976190476196</v>
      </c>
    </row>
    <row r="746" spans="1:8">
      <c r="A746">
        <v>744</v>
      </c>
      <c r="B746">
        <v>1.748952214452219</v>
      </c>
      <c r="C746">
        <v>232.0014285714288</v>
      </c>
      <c r="D746">
        <v>250.0338095238097</v>
      </c>
      <c r="E746">
        <v>217.6157142857145</v>
      </c>
      <c r="F746">
        <v>154.8552380952382</v>
      </c>
      <c r="G746">
        <v>139.4176190476192</v>
      </c>
      <c r="H746">
        <v>64.93571428571434</v>
      </c>
    </row>
    <row r="747" spans="1:8">
      <c r="A747">
        <v>745</v>
      </c>
      <c r="B747">
        <v>1.74238461538462</v>
      </c>
      <c r="C747">
        <v>231.8892857142859</v>
      </c>
      <c r="D747">
        <v>249.9961904761907</v>
      </c>
      <c r="E747">
        <v>217.6397619047621</v>
      </c>
      <c r="F747">
        <v>154.7892857142859</v>
      </c>
      <c r="G747">
        <v>139.4038095238096</v>
      </c>
      <c r="H747">
        <v>64.91857142857148</v>
      </c>
    </row>
    <row r="748" spans="1:8">
      <c r="A748">
        <v>746</v>
      </c>
      <c r="B748">
        <v>1.733720279720284</v>
      </c>
      <c r="C748">
        <v>231.777142857143</v>
      </c>
      <c r="D748">
        <v>249.9585714285716</v>
      </c>
      <c r="E748">
        <v>217.6638095238097</v>
      </c>
      <c r="F748">
        <v>154.7233333333335</v>
      </c>
      <c r="G748">
        <v>139.3900000000001</v>
      </c>
      <c r="H748">
        <v>64.90142857142862</v>
      </c>
    </row>
    <row r="749" spans="1:8">
      <c r="A749">
        <v>747</v>
      </c>
      <c r="B749">
        <v>1.707729603729608</v>
      </c>
      <c r="C749">
        <v>231.6685714285716</v>
      </c>
      <c r="D749">
        <v>249.916904761905</v>
      </c>
      <c r="E749">
        <v>217.6942857142859</v>
      </c>
      <c r="F749">
        <v>154.6709523809525</v>
      </c>
      <c r="G749">
        <v>139.379761904762</v>
      </c>
      <c r="H749">
        <v>64.92309523809529</v>
      </c>
    </row>
    <row r="750" spans="1:8">
      <c r="A750">
        <v>748</v>
      </c>
      <c r="B750">
        <v>1.677741258741263</v>
      </c>
      <c r="C750">
        <v>231.5600000000001</v>
      </c>
      <c r="D750">
        <v>249.8752380952383</v>
      </c>
      <c r="E750">
        <v>217.7247619047621</v>
      </c>
      <c r="F750">
        <v>154.6185714285716</v>
      </c>
      <c r="G750">
        <v>139.3695238095239</v>
      </c>
      <c r="H750">
        <v>64.94476190476195</v>
      </c>
    </row>
    <row r="751" spans="1:8">
      <c r="A751">
        <v>749</v>
      </c>
      <c r="B751">
        <v>1.655933566433571</v>
      </c>
      <c r="C751">
        <v>231.4516666666668</v>
      </c>
      <c r="D751">
        <v>249.8330952380954</v>
      </c>
      <c r="E751">
        <v>217.7514285714287</v>
      </c>
      <c r="F751">
        <v>154.569761904762</v>
      </c>
      <c r="G751">
        <v>139.3619047619049</v>
      </c>
      <c r="H751">
        <v>64.99642857142862</v>
      </c>
    </row>
    <row r="752" spans="1:8">
      <c r="A752">
        <v>750</v>
      </c>
      <c r="B752">
        <v>1.62538461538462</v>
      </c>
      <c r="C752">
        <v>231.3433333333335</v>
      </c>
      <c r="D752">
        <v>249.7909523809526</v>
      </c>
      <c r="E752">
        <v>217.7780952380954</v>
      </c>
      <c r="F752">
        <v>154.5209523809525</v>
      </c>
      <c r="G752">
        <v>139.3542857142858</v>
      </c>
      <c r="H752">
        <v>65.0480952380953</v>
      </c>
    </row>
    <row r="753" spans="1:8">
      <c r="A753">
        <v>751</v>
      </c>
      <c r="B753">
        <v>1.602425407925412</v>
      </c>
      <c r="C753">
        <v>231.2419047619049</v>
      </c>
      <c r="D753">
        <v>249.7438095238097</v>
      </c>
      <c r="E753">
        <v>217.8028571428573</v>
      </c>
      <c r="F753">
        <v>154.4633333333335</v>
      </c>
      <c r="G753">
        <v>139.3423809523811</v>
      </c>
      <c r="H753">
        <v>65.10976190476197</v>
      </c>
    </row>
    <row r="754" spans="1:8">
      <c r="A754">
        <v>752</v>
      </c>
      <c r="B754">
        <v>1.558032634032638</v>
      </c>
      <c r="C754">
        <v>231.1404761904764</v>
      </c>
      <c r="D754">
        <v>249.6966666666669</v>
      </c>
      <c r="E754">
        <v>217.8276190476192</v>
      </c>
      <c r="F754">
        <v>154.4057142857144</v>
      </c>
      <c r="G754">
        <v>139.3304761904763</v>
      </c>
      <c r="H754">
        <v>65.17142857142862</v>
      </c>
    </row>
    <row r="755" spans="1:8">
      <c r="A755">
        <v>753</v>
      </c>
      <c r="B755">
        <v>1.538427738927743</v>
      </c>
      <c r="C755">
        <v>231.0404761904763</v>
      </c>
      <c r="D755">
        <v>249.634523809524</v>
      </c>
      <c r="E755">
        <v>217.847142857143</v>
      </c>
      <c r="F755">
        <v>154.3454761904763</v>
      </c>
      <c r="G755">
        <v>139.3126190476192</v>
      </c>
      <c r="H755">
        <v>65.19785714285719</v>
      </c>
    </row>
    <row r="756" spans="1:8">
      <c r="A756">
        <v>754</v>
      </c>
      <c r="B756">
        <v>1.569580419580424</v>
      </c>
      <c r="C756">
        <v>230.9404761904763</v>
      </c>
      <c r="D756">
        <v>249.5723809523811</v>
      </c>
      <c r="E756">
        <v>217.8666666666668</v>
      </c>
      <c r="F756">
        <v>154.2852380952382</v>
      </c>
      <c r="G756">
        <v>139.294761904762</v>
      </c>
      <c r="H756">
        <v>65.22428571428576</v>
      </c>
    </row>
    <row r="757" spans="1:8">
      <c r="A757">
        <v>755</v>
      </c>
      <c r="B757">
        <v>1.598678321678326</v>
      </c>
      <c r="C757">
        <v>230.8247619047621</v>
      </c>
      <c r="D757">
        <v>249.5154761904764</v>
      </c>
      <c r="E757">
        <v>217.8850000000002</v>
      </c>
      <c r="F757">
        <v>154.224761904762</v>
      </c>
      <c r="G757">
        <v>139.2476190476191</v>
      </c>
      <c r="H757">
        <v>65.26833333333337</v>
      </c>
    </row>
    <row r="758" spans="1:8">
      <c r="A758">
        <v>756</v>
      </c>
      <c r="B758">
        <v>1.661355477855482</v>
      </c>
      <c r="C758">
        <v>230.7090476190478</v>
      </c>
      <c r="D758">
        <v>249.4585714285716</v>
      </c>
      <c r="E758">
        <v>217.9033333333335</v>
      </c>
      <c r="F758">
        <v>154.1642857142858</v>
      </c>
      <c r="G758">
        <v>139.2004761904763</v>
      </c>
      <c r="H758">
        <v>65.31238095238099</v>
      </c>
    </row>
    <row r="759" spans="1:8">
      <c r="A759">
        <v>757</v>
      </c>
      <c r="B759">
        <v>1.698776223776228</v>
      </c>
      <c r="C759">
        <v>230.6042857142859</v>
      </c>
      <c r="D759">
        <v>249.4000000000002</v>
      </c>
      <c r="E759">
        <v>217.9233333333335</v>
      </c>
      <c r="F759">
        <v>154.0978571428573</v>
      </c>
      <c r="G759">
        <v>139.1335714285715</v>
      </c>
      <c r="H759">
        <v>65.41523809523815</v>
      </c>
    </row>
    <row r="760" spans="1:8">
      <c r="A760">
        <v>758</v>
      </c>
      <c r="B760">
        <v>1.703143356643361</v>
      </c>
      <c r="C760">
        <v>230.499523809524</v>
      </c>
      <c r="D760">
        <v>249.3414285714288</v>
      </c>
      <c r="E760">
        <v>217.9433333333335</v>
      </c>
      <c r="F760">
        <v>154.0314285714287</v>
      </c>
      <c r="G760">
        <v>139.0666666666668</v>
      </c>
      <c r="H760">
        <v>65.5180952380953</v>
      </c>
    </row>
    <row r="761" spans="1:8">
      <c r="A761">
        <v>759</v>
      </c>
      <c r="B761">
        <v>1.709335664335669</v>
      </c>
      <c r="C761">
        <v>230.3976190476192</v>
      </c>
      <c r="D761">
        <v>249.2788095238097</v>
      </c>
      <c r="E761">
        <v>217.964523809524</v>
      </c>
      <c r="F761">
        <v>153.9716666666668</v>
      </c>
      <c r="G761">
        <v>138.9964285714287</v>
      </c>
      <c r="H761">
        <v>65.67023809523815</v>
      </c>
    </row>
    <row r="762" spans="1:8">
      <c r="A762">
        <v>760</v>
      </c>
      <c r="B762">
        <v>1.70095454545455</v>
      </c>
      <c r="C762">
        <v>230.2957142857144</v>
      </c>
      <c r="D762">
        <v>249.2161904761907</v>
      </c>
      <c r="E762">
        <v>217.9857142857145</v>
      </c>
      <c r="F762">
        <v>153.9119047619049</v>
      </c>
      <c r="G762">
        <v>138.9261904761906</v>
      </c>
      <c r="H762">
        <v>65.822380952381</v>
      </c>
    </row>
    <row r="763" spans="1:8">
      <c r="A763">
        <v>761</v>
      </c>
      <c r="B763">
        <v>1.669319347319352</v>
      </c>
      <c r="C763">
        <v>230.182142857143</v>
      </c>
      <c r="D763">
        <v>249.1583333333335</v>
      </c>
      <c r="E763">
        <v>218.0052380952383</v>
      </c>
      <c r="F763">
        <v>153.8616666666668</v>
      </c>
      <c r="G763">
        <v>138.8704761904763</v>
      </c>
      <c r="H763">
        <v>65.98523809523815</v>
      </c>
    </row>
    <row r="764" spans="1:8">
      <c r="A764">
        <v>762</v>
      </c>
      <c r="B764">
        <v>1.60713053613054</v>
      </c>
      <c r="C764">
        <v>230.0685714285716</v>
      </c>
      <c r="D764">
        <v>249.1004761904764</v>
      </c>
      <c r="E764">
        <v>218.024761904762</v>
      </c>
      <c r="F764">
        <v>153.8114285714287</v>
      </c>
      <c r="G764">
        <v>138.814761904762</v>
      </c>
      <c r="H764">
        <v>66.14809523809529</v>
      </c>
    </row>
    <row r="765" spans="1:8">
      <c r="A765">
        <v>763</v>
      </c>
      <c r="B765">
        <v>1.56893123543124</v>
      </c>
      <c r="C765">
        <v>229.9673809523811</v>
      </c>
      <c r="D765">
        <v>249.0440476190478</v>
      </c>
      <c r="E765">
        <v>218.0416666666668</v>
      </c>
      <c r="F765">
        <v>153.7533333333334</v>
      </c>
      <c r="G765">
        <v>138.7816666666668</v>
      </c>
      <c r="H765">
        <v>66.23619047619053</v>
      </c>
    </row>
    <row r="766" spans="1:8">
      <c r="A766">
        <v>764</v>
      </c>
      <c r="B766">
        <v>1.505435897435901</v>
      </c>
      <c r="C766">
        <v>229.8661904761906</v>
      </c>
      <c r="D766">
        <v>248.9876190476193</v>
      </c>
      <c r="E766">
        <v>218.0585714285716</v>
      </c>
      <c r="F766">
        <v>153.6952380952382</v>
      </c>
      <c r="G766">
        <v>138.7485714285715</v>
      </c>
      <c r="H766">
        <v>66.32428571428576</v>
      </c>
    </row>
    <row r="767" spans="1:8">
      <c r="A767">
        <v>765</v>
      </c>
      <c r="B767">
        <v>1.47310722610723</v>
      </c>
      <c r="C767">
        <v>229.767142857143</v>
      </c>
      <c r="D767">
        <v>248.924523809524</v>
      </c>
      <c r="E767">
        <v>218.0728571428573</v>
      </c>
      <c r="F767">
        <v>153.6309523809525</v>
      </c>
      <c r="G767">
        <v>138.7273809523811</v>
      </c>
      <c r="H767">
        <v>66.2971428571429</v>
      </c>
    </row>
    <row r="768" spans="1:8">
      <c r="A768">
        <v>766</v>
      </c>
      <c r="B768">
        <v>1.459159673659677</v>
      </c>
      <c r="C768">
        <v>229.6680952380954</v>
      </c>
      <c r="D768">
        <v>248.8614285714287</v>
      </c>
      <c r="E768">
        <v>218.087142857143</v>
      </c>
      <c r="F768">
        <v>153.5666666666668</v>
      </c>
      <c r="G768">
        <v>138.7061904761906</v>
      </c>
      <c r="H768">
        <v>66.27000000000004</v>
      </c>
    </row>
    <row r="769" spans="1:8">
      <c r="A769">
        <v>767</v>
      </c>
      <c r="B769">
        <v>1.428609557109561</v>
      </c>
      <c r="C769">
        <v>229.5540476190478</v>
      </c>
      <c r="D769">
        <v>248.7928571428573</v>
      </c>
      <c r="E769">
        <v>218.0990476190478</v>
      </c>
      <c r="F769">
        <v>153.5092857142858</v>
      </c>
      <c r="G769">
        <v>138.6688095238096</v>
      </c>
      <c r="H769">
        <v>66.21761904761908</v>
      </c>
    </row>
    <row r="770" spans="1:8">
      <c r="A770">
        <v>768</v>
      </c>
      <c r="B770">
        <v>1.397531468531472</v>
      </c>
      <c r="C770">
        <v>229.4400000000002</v>
      </c>
      <c r="D770">
        <v>248.7242857142859</v>
      </c>
      <c r="E770">
        <v>218.1109523809525</v>
      </c>
      <c r="F770">
        <v>153.4519047619049</v>
      </c>
      <c r="G770">
        <v>138.6314285714287</v>
      </c>
      <c r="H770">
        <v>66.16523809523814</v>
      </c>
    </row>
    <row r="771" spans="1:8">
      <c r="A771">
        <v>769</v>
      </c>
      <c r="B771">
        <v>1.370652680652684</v>
      </c>
      <c r="C771">
        <v>229.3404761904764</v>
      </c>
      <c r="D771">
        <v>248.6561904761907</v>
      </c>
      <c r="E771">
        <v>218.1197619047621</v>
      </c>
      <c r="F771">
        <v>153.3923809523811</v>
      </c>
      <c r="G771">
        <v>138.5757142857144</v>
      </c>
      <c r="H771">
        <v>66.15571428571434</v>
      </c>
    </row>
    <row r="772" spans="1:8">
      <c r="A772">
        <v>770</v>
      </c>
      <c r="B772">
        <v>1.361798368298372</v>
      </c>
      <c r="C772">
        <v>229.2409523809526</v>
      </c>
      <c r="D772">
        <v>248.5880952380954</v>
      </c>
      <c r="E772">
        <v>218.1285714285716</v>
      </c>
      <c r="F772">
        <v>153.3328571428573</v>
      </c>
      <c r="G772">
        <v>138.5200000000001</v>
      </c>
      <c r="H772">
        <v>66.14619047619053</v>
      </c>
    </row>
    <row r="773" spans="1:8">
      <c r="A773">
        <v>771</v>
      </c>
      <c r="B773">
        <v>1.350138694638698</v>
      </c>
      <c r="C773">
        <v>229.1426190476192</v>
      </c>
      <c r="D773">
        <v>248.5135714285716</v>
      </c>
      <c r="E773">
        <v>218.1292857142859</v>
      </c>
      <c r="F773">
        <v>153.2778571428573</v>
      </c>
      <c r="G773">
        <v>138.4616666666668</v>
      </c>
      <c r="H773">
        <v>66.19500000000005</v>
      </c>
    </row>
    <row r="774" spans="1:8">
      <c r="A774">
        <v>772</v>
      </c>
      <c r="B774">
        <v>1.345973193473197</v>
      </c>
      <c r="C774">
        <v>229.0442857142859</v>
      </c>
      <c r="D774">
        <v>248.4390476190478</v>
      </c>
      <c r="E774">
        <v>218.1300000000002</v>
      </c>
      <c r="F774">
        <v>153.2228571428573</v>
      </c>
      <c r="G774">
        <v>138.4033333333334</v>
      </c>
      <c r="H774">
        <v>66.24380952380957</v>
      </c>
    </row>
    <row r="775" spans="1:8">
      <c r="A775">
        <v>773</v>
      </c>
      <c r="B775">
        <v>1.378178321678325</v>
      </c>
      <c r="C775">
        <v>228.9326190476192</v>
      </c>
      <c r="D775">
        <v>248.3635714285716</v>
      </c>
      <c r="E775">
        <v>218.124523809524</v>
      </c>
      <c r="F775">
        <v>153.152142857143</v>
      </c>
      <c r="G775">
        <v>138.3609523809525</v>
      </c>
      <c r="H775">
        <v>66.30928571428576</v>
      </c>
    </row>
    <row r="776" spans="1:8">
      <c r="A776">
        <v>774</v>
      </c>
      <c r="B776">
        <v>1.451836829836834</v>
      </c>
      <c r="C776">
        <v>228.8209523809525</v>
      </c>
      <c r="D776">
        <v>248.2880952380954</v>
      </c>
      <c r="E776">
        <v>218.1190476190478</v>
      </c>
      <c r="F776">
        <v>153.0814285714287</v>
      </c>
      <c r="G776">
        <v>138.3185714285715</v>
      </c>
      <c r="H776">
        <v>66.37476190476195</v>
      </c>
    </row>
    <row r="777" spans="1:8">
      <c r="A777">
        <v>775</v>
      </c>
      <c r="B777">
        <v>1.4933041958042</v>
      </c>
      <c r="C777">
        <v>228.7169047619049</v>
      </c>
      <c r="D777">
        <v>248.2176190476192</v>
      </c>
      <c r="E777">
        <v>218.1054761904763</v>
      </c>
      <c r="F777">
        <v>153.0038095238097</v>
      </c>
      <c r="G777">
        <v>138.2959523809525</v>
      </c>
      <c r="H777">
        <v>66.40285714285719</v>
      </c>
    </row>
    <row r="778" spans="1:8">
      <c r="A778">
        <v>776</v>
      </c>
      <c r="B778">
        <v>1.554658508158512</v>
      </c>
      <c r="C778">
        <v>228.6128571428573</v>
      </c>
      <c r="D778">
        <v>248.147142857143</v>
      </c>
      <c r="E778">
        <v>218.0919047619049</v>
      </c>
      <c r="F778">
        <v>152.9261904761906</v>
      </c>
      <c r="G778">
        <v>138.2733333333334</v>
      </c>
      <c r="H778">
        <v>66.43095238095243</v>
      </c>
    </row>
    <row r="779" spans="1:8">
      <c r="A779">
        <v>777</v>
      </c>
      <c r="B779">
        <v>1.573553613053617</v>
      </c>
      <c r="C779">
        <v>228.512142857143</v>
      </c>
      <c r="D779">
        <v>248.0780952380954</v>
      </c>
      <c r="E779">
        <v>218.0673809523811</v>
      </c>
      <c r="F779">
        <v>152.8478571428573</v>
      </c>
      <c r="G779">
        <v>138.2623809523811</v>
      </c>
      <c r="H779">
        <v>66.40571428571434</v>
      </c>
    </row>
    <row r="780" spans="1:8">
      <c r="A780">
        <v>778</v>
      </c>
      <c r="B780">
        <v>1.57242074592075</v>
      </c>
      <c r="C780">
        <v>228.4114285714288</v>
      </c>
      <c r="D780">
        <v>248.0090476190478</v>
      </c>
      <c r="E780">
        <v>218.0428571428573</v>
      </c>
      <c r="F780">
        <v>152.7695238095239</v>
      </c>
      <c r="G780">
        <v>138.2514285714287</v>
      </c>
      <c r="H780">
        <v>66.38047619047626</v>
      </c>
    </row>
    <row r="781" spans="1:8">
      <c r="A781">
        <v>779</v>
      </c>
      <c r="B781">
        <v>1.576786713286717</v>
      </c>
      <c r="C781">
        <v>228.2964285714287</v>
      </c>
      <c r="D781">
        <v>247.929523809524</v>
      </c>
      <c r="E781">
        <v>218.0138095238097</v>
      </c>
      <c r="F781">
        <v>152.7100000000001</v>
      </c>
      <c r="G781">
        <v>138.2469047619049</v>
      </c>
      <c r="H781">
        <v>66.3378571428572</v>
      </c>
    </row>
    <row r="782" spans="1:8">
      <c r="A782">
        <v>780</v>
      </c>
      <c r="B782">
        <v>1.58654778554779</v>
      </c>
      <c r="C782">
        <v>228.1814285714288</v>
      </c>
      <c r="D782">
        <v>247.8500000000002</v>
      </c>
      <c r="E782">
        <v>217.9847619047621</v>
      </c>
      <c r="F782">
        <v>152.6504761904763</v>
      </c>
      <c r="G782">
        <v>138.242380952381</v>
      </c>
      <c r="H782">
        <v>66.29523809523815</v>
      </c>
    </row>
    <row r="783" spans="1:8">
      <c r="A783">
        <v>781</v>
      </c>
      <c r="B783">
        <v>1.616822843822848</v>
      </c>
      <c r="C783">
        <v>228.0800000000002</v>
      </c>
      <c r="D783">
        <v>247.7792857142859</v>
      </c>
      <c r="E783">
        <v>217.9561904761906</v>
      </c>
      <c r="F783">
        <v>152.597142857143</v>
      </c>
      <c r="G783">
        <v>138.2395238095239</v>
      </c>
      <c r="H783">
        <v>66.28357142857148</v>
      </c>
    </row>
    <row r="784" spans="1:8">
      <c r="A784">
        <v>782</v>
      </c>
      <c r="B784">
        <v>1.657248251748256</v>
      </c>
      <c r="C784">
        <v>227.9785714285716</v>
      </c>
      <c r="D784">
        <v>247.7085714285716</v>
      </c>
      <c r="E784">
        <v>217.9276190476192</v>
      </c>
      <c r="F784">
        <v>152.5438095238096</v>
      </c>
      <c r="G784">
        <v>138.2366666666668</v>
      </c>
      <c r="H784">
        <v>66.27190476190481</v>
      </c>
    </row>
    <row r="785" spans="1:8">
      <c r="A785">
        <v>783</v>
      </c>
      <c r="B785">
        <v>1.681733100233105</v>
      </c>
      <c r="C785">
        <v>227.8800000000002</v>
      </c>
      <c r="D785">
        <v>247.6426190476192</v>
      </c>
      <c r="E785">
        <v>217.9011904761906</v>
      </c>
      <c r="F785">
        <v>152.4942857142858</v>
      </c>
      <c r="G785">
        <v>138.2461904761906</v>
      </c>
      <c r="H785">
        <v>66.31833333333338</v>
      </c>
    </row>
    <row r="786" spans="1:8">
      <c r="A786">
        <v>784</v>
      </c>
      <c r="B786">
        <v>1.67093123543124</v>
      </c>
      <c r="C786">
        <v>227.7814285714288</v>
      </c>
      <c r="D786">
        <v>247.5766666666669</v>
      </c>
      <c r="E786">
        <v>217.8747619047621</v>
      </c>
      <c r="F786">
        <v>152.444761904762</v>
      </c>
      <c r="G786">
        <v>138.2557142857144</v>
      </c>
      <c r="H786">
        <v>66.36476190476196</v>
      </c>
    </row>
    <row r="787" spans="1:8">
      <c r="A787">
        <v>785</v>
      </c>
      <c r="B787">
        <v>1.65260722610723</v>
      </c>
      <c r="C787">
        <v>227.671904761905</v>
      </c>
      <c r="D787">
        <v>247.5078571428573</v>
      </c>
      <c r="E787">
        <v>217.8566666666668</v>
      </c>
      <c r="F787">
        <v>152.3926190476192</v>
      </c>
      <c r="G787">
        <v>138.2804761904763</v>
      </c>
      <c r="H787">
        <v>66.44333333333338</v>
      </c>
    </row>
    <row r="788" spans="1:8">
      <c r="A788">
        <v>786</v>
      </c>
      <c r="B788">
        <v>1.65276806526807</v>
      </c>
      <c r="C788">
        <v>227.5623809523811</v>
      </c>
      <c r="D788">
        <v>247.4390476190478</v>
      </c>
      <c r="E788">
        <v>217.8385714285716</v>
      </c>
      <c r="F788">
        <v>152.3404761904763</v>
      </c>
      <c r="G788">
        <v>138.3052380952382</v>
      </c>
      <c r="H788">
        <v>66.52190476190482</v>
      </c>
    </row>
    <row r="789" spans="1:8">
      <c r="A789">
        <v>787</v>
      </c>
      <c r="B789">
        <v>1.683627039627044</v>
      </c>
      <c r="C789">
        <v>227.452142857143</v>
      </c>
      <c r="D789">
        <v>247.3814285714287</v>
      </c>
      <c r="E789">
        <v>217.8226190476192</v>
      </c>
      <c r="F789">
        <v>152.2788095238096</v>
      </c>
      <c r="G789">
        <v>138.3304761904763</v>
      </c>
      <c r="H789">
        <v>66.56642857142862</v>
      </c>
    </row>
    <row r="790" spans="1:8">
      <c r="A790">
        <v>788</v>
      </c>
      <c r="B790">
        <v>1.72968764568765</v>
      </c>
      <c r="C790">
        <v>227.3419047619049</v>
      </c>
      <c r="D790">
        <v>247.3238095238097</v>
      </c>
      <c r="E790">
        <v>217.8066666666668</v>
      </c>
      <c r="F790">
        <v>152.217142857143</v>
      </c>
      <c r="G790">
        <v>138.3557142857144</v>
      </c>
      <c r="H790">
        <v>66.61095238095243</v>
      </c>
    </row>
    <row r="791" spans="1:8">
      <c r="A791">
        <v>789</v>
      </c>
      <c r="B791">
        <v>1.761519813519818</v>
      </c>
      <c r="C791">
        <v>227.2385714285716</v>
      </c>
      <c r="D791">
        <v>247.2688095238097</v>
      </c>
      <c r="E791">
        <v>217.7861904761906</v>
      </c>
      <c r="F791">
        <v>152.1257142857144</v>
      </c>
      <c r="G791">
        <v>138.3735714285715</v>
      </c>
      <c r="H791">
        <v>66.6221428571429</v>
      </c>
    </row>
    <row r="792" spans="1:8">
      <c r="A792">
        <v>790</v>
      </c>
      <c r="B792">
        <v>1.764678321678327</v>
      </c>
      <c r="C792">
        <v>227.1352380952383</v>
      </c>
      <c r="D792">
        <v>247.2138095238097</v>
      </c>
      <c r="E792">
        <v>217.7657142857144</v>
      </c>
      <c r="F792">
        <v>152.0342857142858</v>
      </c>
      <c r="G792">
        <v>138.3914285714287</v>
      </c>
      <c r="H792">
        <v>66.63333333333338</v>
      </c>
    </row>
    <row r="793" spans="1:8">
      <c r="A793">
        <v>791</v>
      </c>
      <c r="B793">
        <v>1.758942890442895</v>
      </c>
      <c r="C793">
        <v>227.027142857143</v>
      </c>
      <c r="D793">
        <v>247.156904761905</v>
      </c>
      <c r="E793">
        <v>217.7440476190478</v>
      </c>
      <c r="F793">
        <v>151.9316666666668</v>
      </c>
      <c r="G793">
        <v>138.4028571428572</v>
      </c>
      <c r="H793">
        <v>66.58928571428577</v>
      </c>
    </row>
    <row r="794" spans="1:8">
      <c r="A794">
        <v>792</v>
      </c>
      <c r="B794">
        <v>1.732575757575762</v>
      </c>
      <c r="C794">
        <v>226.9190476190478</v>
      </c>
      <c r="D794">
        <v>247.1000000000002</v>
      </c>
      <c r="E794">
        <v>217.7223809523811</v>
      </c>
      <c r="F794">
        <v>151.8290476190477</v>
      </c>
      <c r="G794">
        <v>138.4142857142858</v>
      </c>
      <c r="H794">
        <v>66.54523809523815</v>
      </c>
    </row>
    <row r="795" spans="1:8">
      <c r="A795">
        <v>793</v>
      </c>
      <c r="B795">
        <v>1.696636363636368</v>
      </c>
      <c r="C795">
        <v>226.8109523809525</v>
      </c>
      <c r="D795">
        <v>247.0530952380954</v>
      </c>
      <c r="E795">
        <v>217.7033333333335</v>
      </c>
      <c r="F795">
        <v>151.7109523809525</v>
      </c>
      <c r="G795">
        <v>138.4128571428573</v>
      </c>
      <c r="H795">
        <v>66.47523809523815</v>
      </c>
    </row>
    <row r="796" spans="1:8">
      <c r="A796">
        <v>794</v>
      </c>
      <c r="B796">
        <v>1.663039627039631</v>
      </c>
      <c r="C796">
        <v>226.7028571428573</v>
      </c>
      <c r="D796">
        <v>247.0061904761906</v>
      </c>
      <c r="E796">
        <v>217.6842857142859</v>
      </c>
      <c r="F796">
        <v>151.5928571428573</v>
      </c>
      <c r="G796">
        <v>138.4114285714287</v>
      </c>
      <c r="H796">
        <v>66.40523809523815</v>
      </c>
    </row>
    <row r="797" spans="1:8">
      <c r="A797">
        <v>795</v>
      </c>
      <c r="B797">
        <v>1.642365967365972</v>
      </c>
      <c r="C797">
        <v>226.6002380952382</v>
      </c>
      <c r="D797">
        <v>246.9628571428573</v>
      </c>
      <c r="E797">
        <v>217.6702380952383</v>
      </c>
      <c r="F797">
        <v>151.4726190476192</v>
      </c>
      <c r="G797">
        <v>138.3904761904763</v>
      </c>
      <c r="H797">
        <v>66.36071428571434</v>
      </c>
    </row>
    <row r="798" spans="1:8">
      <c r="A798">
        <v>796</v>
      </c>
      <c r="B798">
        <v>1.641595571095575</v>
      </c>
      <c r="C798">
        <v>226.4976190476192</v>
      </c>
      <c r="D798">
        <v>246.919523809524</v>
      </c>
      <c r="E798">
        <v>217.6561904761907</v>
      </c>
      <c r="F798">
        <v>151.3523809523811</v>
      </c>
      <c r="G798">
        <v>138.3695238095239</v>
      </c>
      <c r="H798">
        <v>66.31619047619053</v>
      </c>
    </row>
    <row r="799" spans="1:8">
      <c r="A799">
        <v>797</v>
      </c>
      <c r="B799">
        <v>1.648177156177161</v>
      </c>
      <c r="C799">
        <v>226.392142857143</v>
      </c>
      <c r="D799">
        <v>246.8704761904764</v>
      </c>
      <c r="E799">
        <v>217.6519047619049</v>
      </c>
      <c r="F799">
        <v>151.2642857142858</v>
      </c>
      <c r="G799">
        <v>138.3369047619049</v>
      </c>
      <c r="H799">
        <v>66.31071428571434</v>
      </c>
    </row>
    <row r="800" spans="1:8">
      <c r="A800">
        <v>798</v>
      </c>
      <c r="B800">
        <v>1.677066433566438</v>
      </c>
      <c r="C800">
        <v>226.2866666666669</v>
      </c>
      <c r="D800">
        <v>246.8214285714287</v>
      </c>
      <c r="E800">
        <v>217.6476190476192</v>
      </c>
      <c r="F800">
        <v>151.1761904761906</v>
      </c>
      <c r="G800">
        <v>138.3042857142858</v>
      </c>
      <c r="H800">
        <v>66.30523809523814</v>
      </c>
    </row>
    <row r="801" spans="1:8">
      <c r="A801">
        <v>799</v>
      </c>
      <c r="B801">
        <v>1.715166666666671</v>
      </c>
      <c r="C801">
        <v>226.1752380952383</v>
      </c>
      <c r="D801">
        <v>246.7819047619049</v>
      </c>
      <c r="E801">
        <v>217.6483333333335</v>
      </c>
      <c r="F801">
        <v>151.1176190476191</v>
      </c>
      <c r="G801">
        <v>138.2788095238096</v>
      </c>
      <c r="H801">
        <v>66.32285714285719</v>
      </c>
    </row>
    <row r="802" spans="1:8">
      <c r="A802">
        <v>800</v>
      </c>
      <c r="B802">
        <v>1.746254079254084</v>
      </c>
      <c r="C802">
        <v>226.0638095238097</v>
      </c>
      <c r="D802">
        <v>246.7423809523811</v>
      </c>
      <c r="E802">
        <v>217.6490476190478</v>
      </c>
      <c r="F802">
        <v>151.0590476190477</v>
      </c>
      <c r="G802">
        <v>138.2533333333334</v>
      </c>
      <c r="H802">
        <v>66.34047619047624</v>
      </c>
    </row>
    <row r="803" spans="1:8">
      <c r="A803">
        <v>801</v>
      </c>
      <c r="B803">
        <v>1.757597902097907</v>
      </c>
      <c r="C803">
        <v>225.9669047619049</v>
      </c>
      <c r="D803">
        <v>246.7066666666668</v>
      </c>
      <c r="E803">
        <v>217.6480952380954</v>
      </c>
      <c r="F803">
        <v>150.9935714285716</v>
      </c>
      <c r="G803">
        <v>138.2461904761906</v>
      </c>
      <c r="H803">
        <v>66.37071428571434</v>
      </c>
    </row>
    <row r="804" spans="1:8">
      <c r="A804">
        <v>802</v>
      </c>
      <c r="B804">
        <v>1.757740093240098</v>
      </c>
      <c r="C804">
        <v>225.8700000000002</v>
      </c>
      <c r="D804">
        <v>246.6709523809525</v>
      </c>
      <c r="E804">
        <v>217.647142857143</v>
      </c>
      <c r="F804">
        <v>150.9280952380954</v>
      </c>
      <c r="G804">
        <v>138.2390476190477</v>
      </c>
      <c r="H804">
        <v>66.40095238095245</v>
      </c>
    </row>
    <row r="805" spans="1:8">
      <c r="A805">
        <v>803</v>
      </c>
      <c r="B805">
        <v>1.751286713286718</v>
      </c>
      <c r="C805">
        <v>225.772142857143</v>
      </c>
      <c r="D805">
        <v>246.6383333333335</v>
      </c>
      <c r="E805">
        <v>217.6457142857144</v>
      </c>
      <c r="F805">
        <v>150.8738095238097</v>
      </c>
      <c r="G805">
        <v>138.249761904762</v>
      </c>
      <c r="H805">
        <v>66.3876190476191</v>
      </c>
    </row>
    <row r="806" spans="1:8">
      <c r="A806">
        <v>804</v>
      </c>
      <c r="B806">
        <v>1.75354778554779</v>
      </c>
      <c r="C806">
        <v>225.6742857142859</v>
      </c>
      <c r="D806">
        <v>246.6057142857145</v>
      </c>
      <c r="E806">
        <v>217.6442857142858</v>
      </c>
      <c r="F806">
        <v>150.8195238095239</v>
      </c>
      <c r="G806">
        <v>138.2604761904763</v>
      </c>
      <c r="H806">
        <v>66.37428571428576</v>
      </c>
    </row>
    <row r="807" spans="1:8">
      <c r="A807">
        <v>805</v>
      </c>
      <c r="B807">
        <v>1.765666666666671</v>
      </c>
      <c r="C807">
        <v>225.5642857142859</v>
      </c>
      <c r="D807">
        <v>246.5807142857145</v>
      </c>
      <c r="E807">
        <v>217.6438095238097</v>
      </c>
      <c r="F807">
        <v>150.7623809523811</v>
      </c>
      <c r="G807">
        <v>138.2583333333334</v>
      </c>
      <c r="H807">
        <v>66.34238095238101</v>
      </c>
    </row>
    <row r="808" spans="1:8">
      <c r="A808">
        <v>806</v>
      </c>
      <c r="B808">
        <v>1.784093240093245</v>
      </c>
      <c r="C808">
        <v>225.4542857142859</v>
      </c>
      <c r="D808">
        <v>246.5557142857145</v>
      </c>
      <c r="E808">
        <v>217.6433333333335</v>
      </c>
      <c r="F808">
        <v>150.7052380952382</v>
      </c>
      <c r="G808">
        <v>138.2561904761906</v>
      </c>
      <c r="H808">
        <v>66.31047619047624</v>
      </c>
    </row>
    <row r="809" spans="1:8">
      <c r="A809">
        <v>807</v>
      </c>
      <c r="B809">
        <v>1.788349650349655</v>
      </c>
      <c r="C809">
        <v>225.3530952380954</v>
      </c>
      <c r="D809">
        <v>246.5319047619049</v>
      </c>
      <c r="E809">
        <v>217.6438095238097</v>
      </c>
      <c r="F809">
        <v>150.6411904761906</v>
      </c>
      <c r="G809">
        <v>138.217142857143</v>
      </c>
      <c r="H809">
        <v>66.30523809523814</v>
      </c>
    </row>
    <row r="810" spans="1:8">
      <c r="A810">
        <v>808</v>
      </c>
      <c r="B810">
        <v>1.767671328671333</v>
      </c>
      <c r="C810">
        <v>225.2519047619049</v>
      </c>
      <c r="D810">
        <v>246.5080952380954</v>
      </c>
      <c r="E810">
        <v>217.6442857142858</v>
      </c>
      <c r="F810">
        <v>150.577142857143</v>
      </c>
      <c r="G810">
        <v>138.1780952380954</v>
      </c>
      <c r="H810">
        <v>66.30000000000005</v>
      </c>
    </row>
    <row r="811" spans="1:8">
      <c r="A811">
        <v>809</v>
      </c>
      <c r="B811">
        <v>1.712414918414923</v>
      </c>
      <c r="C811">
        <v>225.1490476190478</v>
      </c>
      <c r="D811">
        <v>246.4814285714288</v>
      </c>
      <c r="E811">
        <v>217.6466666666668</v>
      </c>
      <c r="F811">
        <v>150.5140476190477</v>
      </c>
      <c r="G811">
        <v>138.1230952380953</v>
      </c>
      <c r="H811">
        <v>66.36142857142863</v>
      </c>
    </row>
    <row r="812" spans="1:8">
      <c r="A812">
        <v>810</v>
      </c>
      <c r="B812">
        <v>1.660831002331007</v>
      </c>
      <c r="C812">
        <v>225.0461904761906</v>
      </c>
      <c r="D812">
        <v>246.4547619047621</v>
      </c>
      <c r="E812">
        <v>217.6490476190478</v>
      </c>
      <c r="F812">
        <v>150.4509523809525</v>
      </c>
      <c r="G812">
        <v>138.0680952380953</v>
      </c>
      <c r="H812">
        <v>66.4228571428572</v>
      </c>
    </row>
    <row r="813" spans="1:8">
      <c r="A813">
        <v>811</v>
      </c>
      <c r="B813">
        <v>1.649437062937067</v>
      </c>
      <c r="C813">
        <v>224.9350000000002</v>
      </c>
      <c r="D813">
        <v>246.4342857142859</v>
      </c>
      <c r="E813">
        <v>217.6490476190478</v>
      </c>
      <c r="F813">
        <v>150.4014285714287</v>
      </c>
      <c r="G813">
        <v>138.0202380952382</v>
      </c>
      <c r="H813">
        <v>66.54166666666671</v>
      </c>
    </row>
    <row r="814" spans="1:8">
      <c r="A814">
        <v>812</v>
      </c>
      <c r="B814">
        <v>1.685902097902102</v>
      </c>
      <c r="C814">
        <v>224.8238095238097</v>
      </c>
      <c r="D814">
        <v>246.4138095238097</v>
      </c>
      <c r="E814">
        <v>217.6490476190478</v>
      </c>
      <c r="F814">
        <v>150.3519047619049</v>
      </c>
      <c r="G814">
        <v>137.9723809523811</v>
      </c>
      <c r="H814">
        <v>66.66047619047623</v>
      </c>
    </row>
    <row r="815" spans="1:8">
      <c r="A815">
        <v>813</v>
      </c>
      <c r="B815">
        <v>1.710073426573431</v>
      </c>
      <c r="C815">
        <v>224.7254761904763</v>
      </c>
      <c r="D815">
        <v>246.3928571428573</v>
      </c>
      <c r="E815">
        <v>217.6452380952383</v>
      </c>
      <c r="F815">
        <v>150.302142857143</v>
      </c>
      <c r="G815">
        <v>137.9566666666668</v>
      </c>
      <c r="H815">
        <v>66.78452380952385</v>
      </c>
    </row>
    <row r="816" spans="1:8">
      <c r="A816">
        <v>814</v>
      </c>
      <c r="B816">
        <v>1.752241258741263</v>
      </c>
      <c r="C816">
        <v>224.627142857143</v>
      </c>
      <c r="D816">
        <v>246.3719047619049</v>
      </c>
      <c r="E816">
        <v>217.6414285714287</v>
      </c>
      <c r="F816">
        <v>150.2523809523811</v>
      </c>
      <c r="G816">
        <v>137.9409523809525</v>
      </c>
      <c r="H816">
        <v>66.90857142857148</v>
      </c>
    </row>
    <row r="817" spans="1:8">
      <c r="A817">
        <v>815</v>
      </c>
      <c r="B817">
        <v>1.7728041958042</v>
      </c>
      <c r="C817">
        <v>224.5276190476192</v>
      </c>
      <c r="D817">
        <v>246.3492857142859</v>
      </c>
      <c r="E817">
        <v>217.6426190476192</v>
      </c>
      <c r="F817">
        <v>150.2057142857144</v>
      </c>
      <c r="G817">
        <v>137.9600000000001</v>
      </c>
      <c r="H817">
        <v>66.96738095238101</v>
      </c>
    </row>
    <row r="818" spans="1:8">
      <c r="A818">
        <v>816</v>
      </c>
      <c r="B818">
        <v>1.77329137529138</v>
      </c>
      <c r="C818">
        <v>224.4280952380954</v>
      </c>
      <c r="D818">
        <v>246.3266666666668</v>
      </c>
      <c r="E818">
        <v>217.6438095238097</v>
      </c>
      <c r="F818">
        <v>150.1590476190477</v>
      </c>
      <c r="G818">
        <v>137.9790476190477</v>
      </c>
      <c r="H818">
        <v>67.02619047619054</v>
      </c>
    </row>
    <row r="819" spans="1:8">
      <c r="A819">
        <v>817</v>
      </c>
      <c r="B819">
        <v>1.780272727272732</v>
      </c>
      <c r="C819">
        <v>224.324523809524</v>
      </c>
      <c r="D819">
        <v>246.3078571428573</v>
      </c>
      <c r="E819">
        <v>217.6464285714287</v>
      </c>
      <c r="F819">
        <v>150.1152380952382</v>
      </c>
      <c r="G819">
        <v>138.0061904761906</v>
      </c>
      <c r="H819">
        <v>67.03476190476195</v>
      </c>
    </row>
    <row r="820" spans="1:8">
      <c r="A820">
        <v>818</v>
      </c>
      <c r="B820">
        <v>1.804828671328676</v>
      </c>
      <c r="C820">
        <v>224.2209523809526</v>
      </c>
      <c r="D820">
        <v>246.2890476190478</v>
      </c>
      <c r="E820">
        <v>217.6490476190478</v>
      </c>
      <c r="F820">
        <v>150.0714285714287</v>
      </c>
      <c r="G820">
        <v>138.0333333333334</v>
      </c>
      <c r="H820">
        <v>67.04333333333338</v>
      </c>
    </row>
    <row r="821" spans="1:8">
      <c r="A821">
        <v>819</v>
      </c>
      <c r="B821">
        <v>1.820757575757581</v>
      </c>
      <c r="C821">
        <v>224.1273809523811</v>
      </c>
      <c r="D821">
        <v>246.2714285714288</v>
      </c>
      <c r="E821">
        <v>217.6573809523811</v>
      </c>
      <c r="F821">
        <v>150.0273809523811</v>
      </c>
      <c r="G821">
        <v>138.0535714285715</v>
      </c>
      <c r="H821">
        <v>67.03666666666672</v>
      </c>
    </row>
    <row r="822" spans="1:8">
      <c r="A822">
        <v>820</v>
      </c>
      <c r="B822">
        <v>1.844111888111893</v>
      </c>
      <c r="C822">
        <v>224.0338095238097</v>
      </c>
      <c r="D822">
        <v>246.2538095238097</v>
      </c>
      <c r="E822">
        <v>217.6657142857144</v>
      </c>
      <c r="F822">
        <v>149.9833333333335</v>
      </c>
      <c r="G822">
        <v>138.0738095238096</v>
      </c>
      <c r="H822">
        <v>67.03000000000004</v>
      </c>
    </row>
    <row r="823" spans="1:8">
      <c r="A823">
        <v>821</v>
      </c>
      <c r="B823">
        <v>1.853425407925413</v>
      </c>
      <c r="C823">
        <v>223.9392857142859</v>
      </c>
      <c r="D823">
        <v>246.2435714285716</v>
      </c>
      <c r="E823">
        <v>217.6864285714287</v>
      </c>
      <c r="F823">
        <v>149.9383333333334</v>
      </c>
      <c r="G823">
        <v>138.0873809523811</v>
      </c>
      <c r="H823">
        <v>67.04142857142861</v>
      </c>
    </row>
    <row r="824" spans="1:8">
      <c r="A824">
        <v>822</v>
      </c>
      <c r="B824">
        <v>1.855660839160844</v>
      </c>
      <c r="C824">
        <v>223.8447619047621</v>
      </c>
      <c r="D824">
        <v>246.2333333333335</v>
      </c>
      <c r="E824">
        <v>217.707142857143</v>
      </c>
      <c r="F824">
        <v>149.8933333333334</v>
      </c>
      <c r="G824">
        <v>138.1009523809525</v>
      </c>
      <c r="H824">
        <v>67.05285714285719</v>
      </c>
    </row>
    <row r="825" spans="1:8">
      <c r="A825">
        <v>823</v>
      </c>
      <c r="B825">
        <v>1.861515151515156</v>
      </c>
      <c r="C825">
        <v>223.7447619047621</v>
      </c>
      <c r="D825">
        <v>246.2321428571431</v>
      </c>
      <c r="E825">
        <v>217.7278571428573</v>
      </c>
      <c r="F825">
        <v>149.8492857142858</v>
      </c>
      <c r="G825">
        <v>138.1054761904763</v>
      </c>
      <c r="H825">
        <v>67.08238095238102</v>
      </c>
    </row>
    <row r="826" spans="1:8">
      <c r="A826">
        <v>824</v>
      </c>
      <c r="B826">
        <v>1.865935897435902</v>
      </c>
      <c r="C826">
        <v>223.644761904762</v>
      </c>
      <c r="D826">
        <v>246.2309523809526</v>
      </c>
      <c r="E826">
        <v>217.7485714285716</v>
      </c>
      <c r="F826">
        <v>149.8052380952382</v>
      </c>
      <c r="G826">
        <v>138.1100000000001</v>
      </c>
      <c r="H826">
        <v>67.11190476190482</v>
      </c>
    </row>
    <row r="827" spans="1:8">
      <c r="A827">
        <v>825</v>
      </c>
      <c r="B827">
        <v>1.886800699300704</v>
      </c>
      <c r="C827">
        <v>223.5547619047621</v>
      </c>
      <c r="D827">
        <v>246.2330952380954</v>
      </c>
      <c r="E827">
        <v>217.7776190476192</v>
      </c>
      <c r="F827">
        <v>149.7592857142858</v>
      </c>
      <c r="G827">
        <v>138.1230952380953</v>
      </c>
      <c r="H827">
        <v>67.16571428571434</v>
      </c>
    </row>
    <row r="828" spans="1:8">
      <c r="A828">
        <v>826</v>
      </c>
      <c r="B828">
        <v>1.906199300699306</v>
      </c>
      <c r="C828">
        <v>223.4647619047621</v>
      </c>
      <c r="D828">
        <v>246.2352380952383</v>
      </c>
      <c r="E828">
        <v>217.8066666666668</v>
      </c>
      <c r="F828">
        <v>149.7133333333334</v>
      </c>
      <c r="G828">
        <v>138.1361904761906</v>
      </c>
      <c r="H828">
        <v>67.21952380952386</v>
      </c>
    </row>
    <row r="829" spans="1:8">
      <c r="A829">
        <v>827</v>
      </c>
      <c r="B829">
        <v>1.909448717948723</v>
      </c>
      <c r="C829">
        <v>223.3730952380954</v>
      </c>
      <c r="D829">
        <v>246.2333333333335</v>
      </c>
      <c r="E829">
        <v>217.852142857143</v>
      </c>
      <c r="F829">
        <v>149.6580952380953</v>
      </c>
      <c r="G829">
        <v>138.1583333333334</v>
      </c>
      <c r="H829">
        <v>67.28833333333338</v>
      </c>
    </row>
    <row r="830" spans="1:8">
      <c r="A830">
        <v>828</v>
      </c>
      <c r="B830">
        <v>1.902574592074597</v>
      </c>
      <c r="C830">
        <v>223.2814285714288</v>
      </c>
      <c r="D830">
        <v>246.2314285714288</v>
      </c>
      <c r="E830">
        <v>217.8976190476192</v>
      </c>
      <c r="F830">
        <v>149.6028571428573</v>
      </c>
      <c r="G830">
        <v>138.1804761904763</v>
      </c>
      <c r="H830">
        <v>67.3571428571429</v>
      </c>
    </row>
    <row r="831" spans="1:8">
      <c r="A831">
        <v>829</v>
      </c>
      <c r="B831">
        <v>1.893459207459212</v>
      </c>
      <c r="C831">
        <v>223.1850000000002</v>
      </c>
      <c r="D831">
        <v>246.2354761904764</v>
      </c>
      <c r="E831">
        <v>217.9502380952383</v>
      </c>
      <c r="F831">
        <v>149.5569047619049</v>
      </c>
      <c r="G831">
        <v>138.2142857142858</v>
      </c>
      <c r="H831">
        <v>67.41714285714289</v>
      </c>
    </row>
    <row r="832" spans="1:8">
      <c r="A832">
        <v>830</v>
      </c>
      <c r="B832">
        <v>1.867710955710961</v>
      </c>
      <c r="C832">
        <v>223.0885714285716</v>
      </c>
      <c r="D832">
        <v>246.239523809524</v>
      </c>
      <c r="E832">
        <v>218.0028571428573</v>
      </c>
      <c r="F832">
        <v>149.5109523809525</v>
      </c>
      <c r="G832">
        <v>138.2480952380953</v>
      </c>
      <c r="H832">
        <v>67.47714285714289</v>
      </c>
    </row>
    <row r="833" spans="1:8">
      <c r="A833">
        <v>831</v>
      </c>
      <c r="B833">
        <v>1.842433566433571</v>
      </c>
      <c r="C833">
        <v>222.9978571428573</v>
      </c>
      <c r="D833">
        <v>246.239523809524</v>
      </c>
      <c r="E833">
        <v>218.0669047619049</v>
      </c>
      <c r="F833">
        <v>149.4692857142858</v>
      </c>
      <c r="G833">
        <v>138.2838095238096</v>
      </c>
      <c r="H833">
        <v>67.48595238095243</v>
      </c>
    </row>
    <row r="834" spans="1:8">
      <c r="A834">
        <v>832</v>
      </c>
      <c r="B834">
        <v>1.814333333333338</v>
      </c>
      <c r="C834">
        <v>222.907142857143</v>
      </c>
      <c r="D834">
        <v>246.239523809524</v>
      </c>
      <c r="E834">
        <v>218.1309523809525</v>
      </c>
      <c r="F834">
        <v>149.4276190476191</v>
      </c>
      <c r="G834">
        <v>138.3195238095239</v>
      </c>
      <c r="H834">
        <v>67.49476190476196</v>
      </c>
    </row>
    <row r="835" spans="1:8">
      <c r="A835">
        <v>833</v>
      </c>
      <c r="B835">
        <v>1.800790209790214</v>
      </c>
      <c r="C835">
        <v>222.8166666666668</v>
      </c>
      <c r="D835">
        <v>246.2442857142859</v>
      </c>
      <c r="E835">
        <v>218.207142857143</v>
      </c>
      <c r="F835">
        <v>149.3809523809525</v>
      </c>
      <c r="G835">
        <v>138.3483333333334</v>
      </c>
      <c r="H835">
        <v>67.45952380952386</v>
      </c>
    </row>
    <row r="836" spans="1:8">
      <c r="A836">
        <v>834</v>
      </c>
      <c r="B836">
        <v>1.800144522144527</v>
      </c>
      <c r="C836">
        <v>222.7261904761907</v>
      </c>
      <c r="D836">
        <v>246.2490476190478</v>
      </c>
      <c r="E836">
        <v>218.2833333333335</v>
      </c>
      <c r="F836">
        <v>149.3342857142858</v>
      </c>
      <c r="G836">
        <v>138.377142857143</v>
      </c>
      <c r="H836">
        <v>67.42428571428576</v>
      </c>
    </row>
    <row r="837" spans="1:8">
      <c r="A837">
        <v>835</v>
      </c>
      <c r="B837">
        <v>1.799777389277394</v>
      </c>
      <c r="C837">
        <v>222.6333333333335</v>
      </c>
      <c r="D837">
        <v>246.2542857142859</v>
      </c>
      <c r="E837">
        <v>218.3561904761906</v>
      </c>
      <c r="F837">
        <v>149.2909523809525</v>
      </c>
      <c r="G837">
        <v>138.3976190476192</v>
      </c>
      <c r="H837">
        <v>67.35666666666671</v>
      </c>
    </row>
    <row r="838" spans="1:8">
      <c r="A838">
        <v>836</v>
      </c>
      <c r="B838">
        <v>1.807229603729608</v>
      </c>
      <c r="C838">
        <v>222.5404761904764</v>
      </c>
      <c r="D838">
        <v>246.259523809524</v>
      </c>
      <c r="E838">
        <v>218.4290476190478</v>
      </c>
      <c r="F838">
        <v>149.2476190476191</v>
      </c>
      <c r="G838">
        <v>138.4180952380954</v>
      </c>
      <c r="H838">
        <v>67.28904761904766</v>
      </c>
    </row>
    <row r="839" spans="1:8">
      <c r="A839">
        <v>837</v>
      </c>
      <c r="B839">
        <v>1.816785547785553</v>
      </c>
      <c r="C839">
        <v>222.457142857143</v>
      </c>
      <c r="D839">
        <v>246.2683333333335</v>
      </c>
      <c r="E839">
        <v>218.5004761904763</v>
      </c>
      <c r="F839">
        <v>149.199761904762</v>
      </c>
      <c r="G839">
        <v>138.4190476190477</v>
      </c>
      <c r="H839">
        <v>67.21166666666672</v>
      </c>
    </row>
    <row r="840" spans="1:8">
      <c r="A840">
        <v>838</v>
      </c>
      <c r="B840">
        <v>1.825440559440564</v>
      </c>
      <c r="C840">
        <v>222.3738095238097</v>
      </c>
      <c r="D840">
        <v>246.277142857143</v>
      </c>
      <c r="E840">
        <v>218.5719047619049</v>
      </c>
      <c r="F840">
        <v>149.1519047619049</v>
      </c>
      <c r="G840">
        <v>138.4200000000001</v>
      </c>
      <c r="H840">
        <v>67.13428571428577</v>
      </c>
    </row>
    <row r="841" spans="1:8">
      <c r="A841">
        <v>839</v>
      </c>
      <c r="B841">
        <v>1.829059440559445</v>
      </c>
      <c r="C841">
        <v>222.2909523809525</v>
      </c>
      <c r="D841">
        <v>246.2819047619049</v>
      </c>
      <c r="E841">
        <v>218.6445238095239</v>
      </c>
      <c r="F841">
        <v>149.1057142857144</v>
      </c>
      <c r="G841">
        <v>138.4038095238096</v>
      </c>
      <c r="H841">
        <v>67.09690476190481</v>
      </c>
    </row>
    <row r="842" spans="1:8">
      <c r="A842">
        <v>840</v>
      </c>
      <c r="B842">
        <v>1.827329836829842</v>
      </c>
      <c r="C842">
        <v>222.2080952380954</v>
      </c>
      <c r="D842">
        <v>246.2866666666669</v>
      </c>
      <c r="E842">
        <v>218.717142857143</v>
      </c>
      <c r="F842">
        <v>149.0595238095239</v>
      </c>
      <c r="G842">
        <v>138.3876190476191</v>
      </c>
      <c r="H842">
        <v>67.05952380952385</v>
      </c>
    </row>
    <row r="843" spans="1:8">
      <c r="A843">
        <v>841</v>
      </c>
      <c r="B843">
        <v>1.819196969696975</v>
      </c>
      <c r="C843">
        <v>222.122142857143</v>
      </c>
      <c r="D843">
        <v>246.2961904761907</v>
      </c>
      <c r="E843">
        <v>218.7764285714287</v>
      </c>
      <c r="F843">
        <v>149.004761904762</v>
      </c>
      <c r="G843">
        <v>138.369761904762</v>
      </c>
      <c r="H843">
        <v>67.01119047619052</v>
      </c>
    </row>
    <row r="844" spans="1:8">
      <c r="A844">
        <v>842</v>
      </c>
      <c r="B844">
        <v>1.802458041958046</v>
      </c>
      <c r="C844">
        <v>222.0361904761907</v>
      </c>
      <c r="D844">
        <v>246.3057142857145</v>
      </c>
      <c r="E844">
        <v>218.8357142857145</v>
      </c>
      <c r="F844">
        <v>148.9500000000001</v>
      </c>
      <c r="G844">
        <v>138.3519047619049</v>
      </c>
      <c r="H844">
        <v>66.96285714285719</v>
      </c>
    </row>
    <row r="845" spans="1:8">
      <c r="A845">
        <v>843</v>
      </c>
      <c r="B845">
        <v>1.779696969696974</v>
      </c>
      <c r="C845">
        <v>221.9428571428573</v>
      </c>
      <c r="D845">
        <v>246.3069047619049</v>
      </c>
      <c r="E845">
        <v>218.8904761904764</v>
      </c>
      <c r="F845">
        <v>148.8759523809525</v>
      </c>
      <c r="G845">
        <v>138.3414285714287</v>
      </c>
      <c r="H845">
        <v>66.90357142857148</v>
      </c>
    </row>
    <row r="846" spans="1:8">
      <c r="A846">
        <v>844</v>
      </c>
      <c r="B846">
        <v>1.765109557109562</v>
      </c>
      <c r="C846">
        <v>221.849523809524</v>
      </c>
      <c r="D846">
        <v>246.3080952380954</v>
      </c>
      <c r="E846">
        <v>218.9452380952382</v>
      </c>
      <c r="F846">
        <v>148.8019047619049</v>
      </c>
      <c r="G846">
        <v>138.3309523809525</v>
      </c>
      <c r="H846">
        <v>66.84428571428577</v>
      </c>
    </row>
    <row r="847" spans="1:8">
      <c r="A847">
        <v>845</v>
      </c>
      <c r="B847">
        <v>1.73973426573427</v>
      </c>
      <c r="C847">
        <v>221.754523809524</v>
      </c>
      <c r="D847">
        <v>246.3052380952383</v>
      </c>
      <c r="E847">
        <v>218.9988095238097</v>
      </c>
      <c r="F847">
        <v>148.7054761904763</v>
      </c>
      <c r="G847">
        <v>138.3185714285715</v>
      </c>
      <c r="H847">
        <v>66.82071428571435</v>
      </c>
    </row>
    <row r="848" spans="1:8">
      <c r="A848">
        <v>846</v>
      </c>
      <c r="B848">
        <v>1.726029137529142</v>
      </c>
      <c r="C848">
        <v>221.659523809524</v>
      </c>
      <c r="D848">
        <v>246.3023809523812</v>
      </c>
      <c r="E848">
        <v>219.0523809523811</v>
      </c>
      <c r="F848">
        <v>148.6090476190477</v>
      </c>
      <c r="G848">
        <v>138.3061904761906</v>
      </c>
      <c r="H848">
        <v>66.79714285714292</v>
      </c>
    </row>
    <row r="849" spans="1:8">
      <c r="A849">
        <v>847</v>
      </c>
      <c r="B849">
        <v>1.716743589743594</v>
      </c>
      <c r="C849">
        <v>221.5604761904764</v>
      </c>
      <c r="D849">
        <v>246.2954761904764</v>
      </c>
      <c r="E849">
        <v>219.1073809523811</v>
      </c>
      <c r="F849">
        <v>148.5490476190477</v>
      </c>
      <c r="G849">
        <v>138.2952380952382</v>
      </c>
      <c r="H849">
        <v>66.82714285714292</v>
      </c>
    </row>
    <row r="850" spans="1:8">
      <c r="A850">
        <v>848</v>
      </c>
      <c r="B850">
        <v>1.704909090909095</v>
      </c>
      <c r="C850">
        <v>221.4614285714287</v>
      </c>
      <c r="D850">
        <v>246.2885714285716</v>
      </c>
      <c r="E850">
        <v>219.1623809523811</v>
      </c>
      <c r="F850">
        <v>148.4890476190477</v>
      </c>
      <c r="G850">
        <v>138.2842857142858</v>
      </c>
      <c r="H850">
        <v>66.8571428571429</v>
      </c>
    </row>
    <row r="851" spans="1:8">
      <c r="A851">
        <v>849</v>
      </c>
      <c r="B851">
        <v>1.690410256410261</v>
      </c>
      <c r="C851">
        <v>221.3585714285716</v>
      </c>
      <c r="D851">
        <v>246.2830952380954</v>
      </c>
      <c r="E851">
        <v>219.2119047619049</v>
      </c>
      <c r="F851">
        <v>148.3435714285715</v>
      </c>
      <c r="G851">
        <v>138.2638095238096</v>
      </c>
      <c r="H851">
        <v>66.93547619047624</v>
      </c>
    </row>
    <row r="852" spans="1:8">
      <c r="A852">
        <v>850</v>
      </c>
      <c r="B852">
        <v>1.683334498834503</v>
      </c>
      <c r="C852">
        <v>221.2557142857144</v>
      </c>
      <c r="D852">
        <v>246.2776190476192</v>
      </c>
      <c r="E852">
        <v>219.2614285714287</v>
      </c>
      <c r="F852">
        <v>148.1980952380953</v>
      </c>
      <c r="G852">
        <v>138.2433333333334</v>
      </c>
      <c r="H852">
        <v>67.01380952380957</v>
      </c>
    </row>
    <row r="853" spans="1:8">
      <c r="A853">
        <v>851</v>
      </c>
      <c r="B853">
        <v>1.659368298368303</v>
      </c>
      <c r="C853">
        <v>221.1550000000002</v>
      </c>
      <c r="D853">
        <v>246.2697619047621</v>
      </c>
      <c r="E853">
        <v>219.3083333333335</v>
      </c>
      <c r="F853">
        <v>148.0338095238096</v>
      </c>
      <c r="G853">
        <v>138.2183333333334</v>
      </c>
      <c r="H853">
        <v>67.132380952381</v>
      </c>
    </row>
    <row r="854" spans="1:8">
      <c r="A854">
        <v>852</v>
      </c>
      <c r="B854">
        <v>1.625227272727277</v>
      </c>
      <c r="C854">
        <v>221.0542857142859</v>
      </c>
      <c r="D854">
        <v>246.2619047619049</v>
      </c>
      <c r="E854">
        <v>219.3552380952382</v>
      </c>
      <c r="F854">
        <v>147.8695238095239</v>
      </c>
      <c r="G854">
        <v>138.1933333333334</v>
      </c>
      <c r="H854">
        <v>67.25095238095244</v>
      </c>
    </row>
    <row r="855" spans="1:8">
      <c r="A855">
        <v>853</v>
      </c>
      <c r="B855">
        <v>1.591969696969701</v>
      </c>
      <c r="C855">
        <v>220.9433333333335</v>
      </c>
      <c r="D855">
        <v>246.2528571428573</v>
      </c>
      <c r="E855">
        <v>219.3916666666668</v>
      </c>
      <c r="F855">
        <v>147.7090476190477</v>
      </c>
      <c r="G855">
        <v>138.1709523809525</v>
      </c>
      <c r="H855">
        <v>67.36547619047624</v>
      </c>
    </row>
    <row r="856" spans="1:8">
      <c r="A856">
        <v>854</v>
      </c>
      <c r="B856">
        <v>1.583885780885785</v>
      </c>
      <c r="C856">
        <v>220.8323809523811</v>
      </c>
      <c r="D856">
        <v>246.2438095238097</v>
      </c>
      <c r="E856">
        <v>219.4280952380954</v>
      </c>
      <c r="F856">
        <v>147.5485714285715</v>
      </c>
      <c r="G856">
        <v>138.1485714285715</v>
      </c>
      <c r="H856">
        <v>67.48000000000006</v>
      </c>
    </row>
    <row r="857" spans="1:8">
      <c r="A857">
        <v>855</v>
      </c>
      <c r="B857">
        <v>1.593142191142195</v>
      </c>
      <c r="C857">
        <v>220.7002380952383</v>
      </c>
      <c r="D857">
        <v>246.2311904761906</v>
      </c>
      <c r="E857">
        <v>219.4561904761906</v>
      </c>
      <c r="F857">
        <v>147.412142857143</v>
      </c>
      <c r="G857">
        <v>138.1350000000001</v>
      </c>
      <c r="H857">
        <v>67.59119047619053</v>
      </c>
    </row>
    <row r="858" spans="1:8">
      <c r="A858">
        <v>856</v>
      </c>
      <c r="B858">
        <v>1.632913752913757</v>
      </c>
      <c r="C858">
        <v>220.5680952380954</v>
      </c>
      <c r="D858">
        <v>246.2185714285716</v>
      </c>
      <c r="E858">
        <v>219.4842857142859</v>
      </c>
      <c r="F858">
        <v>147.2757142857144</v>
      </c>
      <c r="G858">
        <v>138.1214285714287</v>
      </c>
      <c r="H858">
        <v>67.70238095238101</v>
      </c>
    </row>
    <row r="859" spans="1:8">
      <c r="A859">
        <v>857</v>
      </c>
      <c r="B859">
        <v>1.671419580419585</v>
      </c>
      <c r="C859">
        <v>220.4461904761906</v>
      </c>
      <c r="D859">
        <v>246.1997619047621</v>
      </c>
      <c r="E859">
        <v>219.5140476190478</v>
      </c>
      <c r="F859">
        <v>147.1930952380953</v>
      </c>
      <c r="G859">
        <v>138.089761904762</v>
      </c>
      <c r="H859">
        <v>67.78309523809529</v>
      </c>
    </row>
    <row r="860" spans="1:8">
      <c r="A860">
        <v>858</v>
      </c>
      <c r="B860">
        <v>1.686497668997673</v>
      </c>
      <c r="C860">
        <v>220.3242857142859</v>
      </c>
      <c r="D860">
        <v>246.1809523809526</v>
      </c>
      <c r="E860">
        <v>219.5438095238097</v>
      </c>
      <c r="F860">
        <v>147.1104761904763</v>
      </c>
      <c r="G860">
        <v>138.0580952380953</v>
      </c>
      <c r="H860">
        <v>67.86380952380956</v>
      </c>
    </row>
    <row r="861" spans="1:8">
      <c r="A861">
        <v>859</v>
      </c>
      <c r="B861">
        <v>1.665416083916088</v>
      </c>
      <c r="C861">
        <v>220.2152380952382</v>
      </c>
      <c r="D861">
        <v>246.1597619047621</v>
      </c>
      <c r="E861">
        <v>219.5757142857145</v>
      </c>
      <c r="F861">
        <v>147.1145238095239</v>
      </c>
      <c r="G861">
        <v>138.0259523809525</v>
      </c>
      <c r="H861">
        <v>67.94880952380957</v>
      </c>
    </row>
    <row r="862" spans="1:8">
      <c r="A862">
        <v>860</v>
      </c>
      <c r="B862">
        <v>1.631595571095575</v>
      </c>
      <c r="C862">
        <v>220.1061904761906</v>
      </c>
      <c r="D862">
        <v>246.1385714285716</v>
      </c>
      <c r="E862">
        <v>219.6076190476192</v>
      </c>
      <c r="F862">
        <v>147.1185714285716</v>
      </c>
      <c r="G862">
        <v>137.9938095238096</v>
      </c>
      <c r="H862">
        <v>68.03380952380958</v>
      </c>
    </row>
    <row r="863" spans="1:8">
      <c r="A863">
        <v>861</v>
      </c>
      <c r="B863">
        <v>1.615495337995342</v>
      </c>
      <c r="C863">
        <v>220.0004761904764</v>
      </c>
      <c r="D863">
        <v>246.1190476190478</v>
      </c>
      <c r="E863">
        <v>219.6359523809525</v>
      </c>
      <c r="F863">
        <v>147.0659523809525</v>
      </c>
      <c r="G863">
        <v>137.9666666666668</v>
      </c>
      <c r="H863">
        <v>68.15166666666673</v>
      </c>
    </row>
    <row r="864" spans="1:8">
      <c r="A864">
        <v>862</v>
      </c>
      <c r="B864">
        <v>1.589335664335668</v>
      </c>
      <c r="C864">
        <v>219.8947619047621</v>
      </c>
      <c r="D864">
        <v>246.099523809524</v>
      </c>
      <c r="E864">
        <v>219.6642857142859</v>
      </c>
      <c r="F864">
        <v>147.0133333333334</v>
      </c>
      <c r="G864">
        <v>137.9395238095239</v>
      </c>
      <c r="H864">
        <v>68.26952380952386</v>
      </c>
    </row>
    <row r="865" spans="1:8">
      <c r="A865">
        <v>863</v>
      </c>
      <c r="B865">
        <v>1.576531468531473</v>
      </c>
      <c r="C865">
        <v>219.8119047619049</v>
      </c>
      <c r="D865">
        <v>246.0788095238098</v>
      </c>
      <c r="E865">
        <v>219.6923809523811</v>
      </c>
      <c r="F865">
        <v>146.9640476190477</v>
      </c>
      <c r="G865">
        <v>137.9364285714287</v>
      </c>
      <c r="H865">
        <v>68.40928571428577</v>
      </c>
    </row>
    <row r="866" spans="1:8">
      <c r="A866">
        <v>864</v>
      </c>
      <c r="B866">
        <v>1.574347319347323</v>
      </c>
      <c r="C866">
        <v>219.7290476190478</v>
      </c>
      <c r="D866">
        <v>246.0580952380955</v>
      </c>
      <c r="E866">
        <v>219.7204761904763</v>
      </c>
      <c r="F866">
        <v>146.914761904762</v>
      </c>
      <c r="G866">
        <v>137.9333333333335</v>
      </c>
      <c r="H866">
        <v>68.54904761904768</v>
      </c>
    </row>
    <row r="867" spans="1:8">
      <c r="A867">
        <v>865</v>
      </c>
      <c r="B867">
        <v>1.586371794871799</v>
      </c>
      <c r="C867">
        <v>219.647142857143</v>
      </c>
      <c r="D867">
        <v>246.0311904761907</v>
      </c>
      <c r="E867">
        <v>219.7523809523811</v>
      </c>
      <c r="F867">
        <v>146.8735714285716</v>
      </c>
      <c r="G867">
        <v>137.9550000000001</v>
      </c>
      <c r="H867">
        <v>68.67880952380958</v>
      </c>
    </row>
    <row r="868" spans="1:8">
      <c r="A868">
        <v>866</v>
      </c>
      <c r="B868">
        <v>1.598256410256415</v>
      </c>
      <c r="C868">
        <v>219.5652380952382</v>
      </c>
      <c r="D868">
        <v>246.0042857142859</v>
      </c>
      <c r="E868">
        <v>219.7842857142859</v>
      </c>
      <c r="F868">
        <v>146.8323809523811</v>
      </c>
      <c r="G868">
        <v>137.9766666666668</v>
      </c>
      <c r="H868">
        <v>68.80857142857148</v>
      </c>
    </row>
    <row r="869" spans="1:8">
      <c r="A869">
        <v>867</v>
      </c>
      <c r="B869">
        <v>1.620217948717953</v>
      </c>
      <c r="C869">
        <v>219.4714285714287</v>
      </c>
      <c r="D869">
        <v>245.979523809524</v>
      </c>
      <c r="E869">
        <v>219.8135714285716</v>
      </c>
      <c r="F869">
        <v>146.7930952380954</v>
      </c>
      <c r="G869">
        <v>138.002142857143</v>
      </c>
      <c r="H869">
        <v>68.87500000000006</v>
      </c>
    </row>
    <row r="870" spans="1:8">
      <c r="A870">
        <v>868</v>
      </c>
      <c r="B870">
        <v>1.639546620046624</v>
      </c>
      <c r="C870">
        <v>219.3776190476192</v>
      </c>
      <c r="D870">
        <v>245.9547619047621</v>
      </c>
      <c r="E870">
        <v>219.8428571428573</v>
      </c>
      <c r="F870">
        <v>146.7538095238097</v>
      </c>
      <c r="G870">
        <v>138.0276190476191</v>
      </c>
      <c r="H870">
        <v>68.94142857142863</v>
      </c>
    </row>
    <row r="871" spans="1:8">
      <c r="A871">
        <v>869</v>
      </c>
      <c r="B871">
        <v>1.658620046620051</v>
      </c>
      <c r="C871">
        <v>219.294523809524</v>
      </c>
      <c r="D871">
        <v>245.9280952380954</v>
      </c>
      <c r="E871">
        <v>219.8816666666668</v>
      </c>
      <c r="F871">
        <v>146.7150000000001</v>
      </c>
      <c r="G871">
        <v>138.0311904761906</v>
      </c>
      <c r="H871">
        <v>68.92976190476196</v>
      </c>
    </row>
    <row r="872" spans="1:8">
      <c r="A872">
        <v>870</v>
      </c>
      <c r="B872">
        <v>1.676632867132872</v>
      </c>
      <c r="C872">
        <v>219.2114285714287</v>
      </c>
      <c r="D872">
        <v>245.9014285714288</v>
      </c>
      <c r="E872">
        <v>219.9204761904763</v>
      </c>
      <c r="F872">
        <v>146.6761904761906</v>
      </c>
      <c r="G872">
        <v>138.034761904762</v>
      </c>
      <c r="H872">
        <v>68.91809523809528</v>
      </c>
    </row>
    <row r="873" spans="1:8">
      <c r="A873">
        <v>871</v>
      </c>
      <c r="B873">
        <v>1.682709790209795</v>
      </c>
      <c r="C873">
        <v>219.1304761904764</v>
      </c>
      <c r="D873">
        <v>245.8761904761907</v>
      </c>
      <c r="E873">
        <v>219.9673809523811</v>
      </c>
      <c r="F873">
        <v>146.6378571428573</v>
      </c>
      <c r="G873">
        <v>138.0190476190477</v>
      </c>
      <c r="H873">
        <v>68.87761904761909</v>
      </c>
    </row>
    <row r="874" spans="1:8">
      <c r="A874">
        <v>872</v>
      </c>
      <c r="B874">
        <v>1.698765734265739</v>
      </c>
      <c r="C874">
        <v>219.049523809524</v>
      </c>
      <c r="D874">
        <v>245.8509523809526</v>
      </c>
      <c r="E874">
        <v>220.0142857142859</v>
      </c>
      <c r="F874">
        <v>146.5995238095239</v>
      </c>
      <c r="G874">
        <v>138.0033333333334</v>
      </c>
      <c r="H874">
        <v>68.83714285714291</v>
      </c>
    </row>
    <row r="875" spans="1:8">
      <c r="A875">
        <v>873</v>
      </c>
      <c r="B875">
        <v>1.706079254079258</v>
      </c>
      <c r="C875">
        <v>218.9609523809525</v>
      </c>
      <c r="D875">
        <v>245.829523809524</v>
      </c>
      <c r="E875">
        <v>220.0664285714287</v>
      </c>
      <c r="F875">
        <v>146.559761904762</v>
      </c>
      <c r="G875">
        <v>137.9723809523811</v>
      </c>
      <c r="H875">
        <v>68.85452380952387</v>
      </c>
    </row>
    <row r="876" spans="1:8">
      <c r="A876">
        <v>874</v>
      </c>
      <c r="B876">
        <v>1.703566433566438</v>
      </c>
      <c r="C876">
        <v>218.8723809523811</v>
      </c>
      <c r="D876">
        <v>245.8080952380954</v>
      </c>
      <c r="E876">
        <v>220.1185714285716</v>
      </c>
      <c r="F876">
        <v>146.5200000000001</v>
      </c>
      <c r="G876">
        <v>137.9414285714287</v>
      </c>
      <c r="H876">
        <v>68.87190476190482</v>
      </c>
    </row>
    <row r="877" spans="1:8">
      <c r="A877">
        <v>875</v>
      </c>
      <c r="B877">
        <v>1.699367132867137</v>
      </c>
      <c r="C877">
        <v>218.7911904761906</v>
      </c>
      <c r="D877">
        <v>245.7890476190478</v>
      </c>
      <c r="E877">
        <v>220.1716666666669</v>
      </c>
      <c r="F877">
        <v>146.4773809523811</v>
      </c>
      <c r="G877">
        <v>137.9254761904763</v>
      </c>
      <c r="H877">
        <v>68.93285714285719</v>
      </c>
    </row>
    <row r="878" spans="1:8">
      <c r="A878">
        <v>876</v>
      </c>
      <c r="B878">
        <v>1.699272727272732</v>
      </c>
      <c r="C878">
        <v>218.7100000000002</v>
      </c>
      <c r="D878">
        <v>245.7700000000002</v>
      </c>
      <c r="E878">
        <v>220.2247619047621</v>
      </c>
      <c r="F878">
        <v>146.434761904762</v>
      </c>
      <c r="G878">
        <v>137.9095238095239</v>
      </c>
      <c r="H878">
        <v>68.99380952380957</v>
      </c>
    </row>
    <row r="879" spans="1:8">
      <c r="A879">
        <v>877</v>
      </c>
      <c r="B879">
        <v>1.699343822843827</v>
      </c>
      <c r="C879">
        <v>218.6297619047621</v>
      </c>
      <c r="D879">
        <v>245.7464285714287</v>
      </c>
      <c r="E879">
        <v>220.2876190476192</v>
      </c>
      <c r="F879">
        <v>146.3892857142858</v>
      </c>
      <c r="G879">
        <v>137.9057142857144</v>
      </c>
      <c r="H879">
        <v>69.07095238095243</v>
      </c>
    </row>
    <row r="880" spans="1:8">
      <c r="A880">
        <v>878</v>
      </c>
      <c r="B880">
        <v>1.69597785547786</v>
      </c>
      <c r="C880">
        <v>218.549523809524</v>
      </c>
      <c r="D880">
        <v>245.7228571428573</v>
      </c>
      <c r="E880">
        <v>220.3504761904764</v>
      </c>
      <c r="F880">
        <v>146.3438095238096</v>
      </c>
      <c r="G880">
        <v>137.9019047619049</v>
      </c>
      <c r="H880">
        <v>69.14809523809529</v>
      </c>
    </row>
    <row r="881" spans="1:8">
      <c r="A881">
        <v>879</v>
      </c>
      <c r="B881">
        <v>1.693751748251753</v>
      </c>
      <c r="C881">
        <v>218.4578571428573</v>
      </c>
      <c r="D881">
        <v>245.6988095238097</v>
      </c>
      <c r="E881">
        <v>220.4085714285716</v>
      </c>
      <c r="F881">
        <v>146.299761904762</v>
      </c>
      <c r="G881">
        <v>137.9240476190477</v>
      </c>
      <c r="H881">
        <v>69.21095238095243</v>
      </c>
    </row>
    <row r="882" spans="1:8">
      <c r="A882">
        <v>880</v>
      </c>
      <c r="B882">
        <v>1.712086247086252</v>
      </c>
      <c r="C882">
        <v>218.3661904761906</v>
      </c>
      <c r="D882">
        <v>245.6747619047621</v>
      </c>
      <c r="E882">
        <v>220.4666666666668</v>
      </c>
      <c r="F882">
        <v>146.2557142857144</v>
      </c>
      <c r="G882">
        <v>137.9461904761906</v>
      </c>
      <c r="H882">
        <v>69.27380952380958</v>
      </c>
    </row>
    <row r="883" spans="1:8">
      <c r="A883">
        <v>881</v>
      </c>
      <c r="B883">
        <v>1.754789044289049</v>
      </c>
      <c r="C883">
        <v>218.2809523809526</v>
      </c>
      <c r="D883">
        <v>245.6519047619049</v>
      </c>
      <c r="E883">
        <v>220.5311904761907</v>
      </c>
      <c r="F883">
        <v>146.2128571428573</v>
      </c>
      <c r="G883">
        <v>137.9766666666668</v>
      </c>
      <c r="H883">
        <v>69.28857142857149</v>
      </c>
    </row>
    <row r="884" spans="1:8">
      <c r="A884">
        <v>882</v>
      </c>
      <c r="B884">
        <v>1.79569813519814</v>
      </c>
      <c r="C884">
        <v>218.1957142857144</v>
      </c>
      <c r="D884">
        <v>245.6290476190478</v>
      </c>
      <c r="E884">
        <v>220.5957142857145</v>
      </c>
      <c r="F884">
        <v>146.1700000000001</v>
      </c>
      <c r="G884">
        <v>138.007142857143</v>
      </c>
      <c r="H884">
        <v>69.30333333333338</v>
      </c>
    </row>
    <row r="885" spans="1:8">
      <c r="A885">
        <v>883</v>
      </c>
      <c r="B885">
        <v>1.809259906759912</v>
      </c>
      <c r="C885">
        <v>218.1128571428573</v>
      </c>
      <c r="D885">
        <v>245.6100000000002</v>
      </c>
      <c r="E885">
        <v>220.6733333333335</v>
      </c>
      <c r="F885">
        <v>146.127142857143</v>
      </c>
      <c r="G885">
        <v>138.0380952380954</v>
      </c>
      <c r="H885">
        <v>69.28904761904766</v>
      </c>
    </row>
    <row r="886" spans="1:8">
      <c r="A886">
        <v>884</v>
      </c>
      <c r="B886">
        <v>1.822917249417254</v>
      </c>
      <c r="C886">
        <v>218.0300000000002</v>
      </c>
      <c r="D886">
        <v>245.5909523809526</v>
      </c>
      <c r="E886">
        <v>220.7509523809525</v>
      </c>
      <c r="F886">
        <v>146.0842857142858</v>
      </c>
      <c r="G886">
        <v>138.0690476190477</v>
      </c>
      <c r="H886">
        <v>69.27476190476196</v>
      </c>
    </row>
    <row r="887" spans="1:8">
      <c r="A887">
        <v>885</v>
      </c>
      <c r="B887">
        <v>1.840569930069935</v>
      </c>
      <c r="C887">
        <v>217.9438095238097</v>
      </c>
      <c r="D887">
        <v>245.5730952380954</v>
      </c>
      <c r="E887">
        <v>220.8278571428573</v>
      </c>
      <c r="F887">
        <v>146.0514285714287</v>
      </c>
      <c r="G887">
        <v>138.0959523809525</v>
      </c>
      <c r="H887">
        <v>69.30047619047625</v>
      </c>
    </row>
    <row r="888" spans="1:8">
      <c r="A888">
        <v>886</v>
      </c>
      <c r="B888">
        <v>1.87850116550117</v>
      </c>
      <c r="C888">
        <v>217.8576190476192</v>
      </c>
      <c r="D888">
        <v>245.5552380952383</v>
      </c>
      <c r="E888">
        <v>220.9047619047621</v>
      </c>
      <c r="F888">
        <v>146.0185714285715</v>
      </c>
      <c r="G888">
        <v>138.1228571428572</v>
      </c>
      <c r="H888">
        <v>69.32619047619053</v>
      </c>
    </row>
    <row r="889" spans="1:8">
      <c r="A889">
        <v>887</v>
      </c>
      <c r="B889">
        <v>1.912723776223781</v>
      </c>
      <c r="C889">
        <v>217.7804761904763</v>
      </c>
      <c r="D889">
        <v>245.5411904761906</v>
      </c>
      <c r="E889">
        <v>220.9859523809525</v>
      </c>
      <c r="F889">
        <v>145.9814285714287</v>
      </c>
      <c r="G889">
        <v>138.1504761904763</v>
      </c>
      <c r="H889">
        <v>69.39571428571435</v>
      </c>
    </row>
    <row r="890" spans="1:8">
      <c r="A890">
        <v>888</v>
      </c>
      <c r="B890">
        <v>1.922350815850821</v>
      </c>
      <c r="C890">
        <v>217.7033333333335</v>
      </c>
      <c r="D890">
        <v>245.527142857143</v>
      </c>
      <c r="E890">
        <v>221.067142857143</v>
      </c>
      <c r="F890">
        <v>145.9442857142858</v>
      </c>
      <c r="G890">
        <v>138.1780952380954</v>
      </c>
      <c r="H890">
        <v>69.46523809523816</v>
      </c>
    </row>
    <row r="891" spans="1:8">
      <c r="A891">
        <v>889</v>
      </c>
      <c r="B891">
        <v>1.924026806526812</v>
      </c>
      <c r="C891">
        <v>217.6252380952383</v>
      </c>
      <c r="D891">
        <v>245.5104761904764</v>
      </c>
      <c r="E891">
        <v>221.1538095238097</v>
      </c>
      <c r="F891">
        <v>145.8961904761906</v>
      </c>
      <c r="G891">
        <v>138.1904761904763</v>
      </c>
      <c r="H891">
        <v>69.58047619047625</v>
      </c>
    </row>
    <row r="892" spans="1:8">
      <c r="A892">
        <v>890</v>
      </c>
      <c r="B892">
        <v>1.905353146853152</v>
      </c>
      <c r="C892">
        <v>217.547142857143</v>
      </c>
      <c r="D892">
        <v>245.4938095238097</v>
      </c>
      <c r="E892">
        <v>221.2404761904763</v>
      </c>
      <c r="F892">
        <v>145.8480952380953</v>
      </c>
      <c r="G892">
        <v>138.2028571428572</v>
      </c>
      <c r="H892">
        <v>69.69571428571435</v>
      </c>
    </row>
    <row r="893" spans="1:8">
      <c r="A893">
        <v>891</v>
      </c>
      <c r="B893">
        <v>1.871756410256415</v>
      </c>
      <c r="C893">
        <v>217.4592857142859</v>
      </c>
      <c r="D893">
        <v>245.4719047619049</v>
      </c>
      <c r="E893">
        <v>221.3104761904764</v>
      </c>
      <c r="F893">
        <v>145.8033333333335</v>
      </c>
      <c r="G893">
        <v>138.2211904761906</v>
      </c>
      <c r="H893">
        <v>69.81928571428577</v>
      </c>
    </row>
    <row r="894" spans="1:8">
      <c r="A894">
        <v>892</v>
      </c>
      <c r="B894">
        <v>1.818273892773898</v>
      </c>
      <c r="C894">
        <v>217.3714285714287</v>
      </c>
      <c r="D894">
        <v>245.4500000000002</v>
      </c>
      <c r="E894">
        <v>221.3804761904764</v>
      </c>
      <c r="F894">
        <v>145.7585714285715</v>
      </c>
      <c r="G894">
        <v>138.2395238095239</v>
      </c>
      <c r="H894">
        <v>69.94285714285719</v>
      </c>
    </row>
    <row r="895" spans="1:8">
      <c r="A895">
        <v>893</v>
      </c>
      <c r="B895">
        <v>1.787843822843828</v>
      </c>
      <c r="C895">
        <v>217.2904761904763</v>
      </c>
      <c r="D895">
        <v>245.4288095238097</v>
      </c>
      <c r="E895">
        <v>221.4464285714287</v>
      </c>
      <c r="F895">
        <v>145.7159523809525</v>
      </c>
      <c r="G895">
        <v>138.2516666666668</v>
      </c>
      <c r="H895">
        <v>70.01714285714291</v>
      </c>
    </row>
    <row r="896" spans="1:8">
      <c r="A896">
        <v>894</v>
      </c>
      <c r="B896">
        <v>1.744157342657347</v>
      </c>
      <c r="C896">
        <v>217.2095238095239</v>
      </c>
      <c r="D896">
        <v>245.4076190476192</v>
      </c>
      <c r="E896">
        <v>221.5123809523811</v>
      </c>
      <c r="F896">
        <v>145.6733333333335</v>
      </c>
      <c r="G896">
        <v>138.2638095238096</v>
      </c>
      <c r="H896">
        <v>70.09142857142862</v>
      </c>
    </row>
    <row r="897" spans="1:8">
      <c r="A897">
        <v>895</v>
      </c>
      <c r="B897">
        <v>1.747489510489515</v>
      </c>
      <c r="C897">
        <v>217.1266666666668</v>
      </c>
      <c r="D897">
        <v>245.3861904761906</v>
      </c>
      <c r="E897">
        <v>221.5797619047621</v>
      </c>
      <c r="F897">
        <v>145.6283333333334</v>
      </c>
      <c r="G897">
        <v>138.2714285714287</v>
      </c>
      <c r="H897">
        <v>70.0980952380953</v>
      </c>
    </row>
    <row r="898" spans="1:8">
      <c r="A898">
        <v>896</v>
      </c>
      <c r="B898">
        <v>1.788712121212126</v>
      </c>
      <c r="C898">
        <v>217.0438095238097</v>
      </c>
      <c r="D898">
        <v>245.3647619047621</v>
      </c>
      <c r="E898">
        <v>221.647142857143</v>
      </c>
      <c r="F898">
        <v>145.5833333333334</v>
      </c>
      <c r="G898">
        <v>138.2790476190477</v>
      </c>
      <c r="H898">
        <v>70.10476190476197</v>
      </c>
    </row>
    <row r="899" spans="1:8">
      <c r="A899">
        <v>897</v>
      </c>
      <c r="B899">
        <v>1.836367132867138</v>
      </c>
      <c r="C899">
        <v>216.9569047619049</v>
      </c>
      <c r="D899">
        <v>245.3426190476192</v>
      </c>
      <c r="E899">
        <v>221.7150000000002</v>
      </c>
      <c r="F899">
        <v>145.5430952380953</v>
      </c>
      <c r="G899">
        <v>138.2757142857144</v>
      </c>
      <c r="H899">
        <v>70.04904761904768</v>
      </c>
    </row>
    <row r="900" spans="1:8">
      <c r="A900">
        <v>898</v>
      </c>
      <c r="B900">
        <v>1.85545221445222</v>
      </c>
      <c r="C900">
        <v>216.8700000000002</v>
      </c>
      <c r="D900">
        <v>245.3204761904764</v>
      </c>
      <c r="E900">
        <v>221.7828571428573</v>
      </c>
      <c r="F900">
        <v>145.5028571428572</v>
      </c>
      <c r="G900">
        <v>138.2723809523811</v>
      </c>
      <c r="H900">
        <v>69.9933333333334</v>
      </c>
    </row>
    <row r="901" spans="1:8">
      <c r="A901">
        <v>899</v>
      </c>
      <c r="B901">
        <v>1.889806526806532</v>
      </c>
      <c r="C901">
        <v>216.7850000000002</v>
      </c>
      <c r="D901">
        <v>245.3038095238097</v>
      </c>
      <c r="E901">
        <v>221.8538095238097</v>
      </c>
      <c r="F901">
        <v>145.4616666666668</v>
      </c>
      <c r="G901">
        <v>138.2609523809525</v>
      </c>
      <c r="H901">
        <v>69.90928571428577</v>
      </c>
    </row>
    <row r="902" spans="1:8">
      <c r="A902">
        <v>900</v>
      </c>
      <c r="B902">
        <v>1.928576923076928</v>
      </c>
      <c r="C902">
        <v>216.7000000000002</v>
      </c>
      <c r="D902">
        <v>245.2871428571431</v>
      </c>
      <c r="E902">
        <v>221.9247619047621</v>
      </c>
      <c r="F902">
        <v>145.4204761904763</v>
      </c>
      <c r="G902">
        <v>138.2495238095239</v>
      </c>
      <c r="H902">
        <v>69.82523809523815</v>
      </c>
    </row>
    <row r="903" spans="1:8">
      <c r="A903">
        <v>901</v>
      </c>
      <c r="B903">
        <v>1.965158508158513</v>
      </c>
      <c r="C903">
        <v>216.6111904761906</v>
      </c>
      <c r="D903">
        <v>245.2650000000002</v>
      </c>
      <c r="E903">
        <v>221.9964285714287</v>
      </c>
      <c r="F903">
        <v>145.3726190476191</v>
      </c>
      <c r="G903">
        <v>138.2402380952382</v>
      </c>
      <c r="H903">
        <v>69.7326190476191</v>
      </c>
    </row>
    <row r="904" spans="1:8">
      <c r="A904">
        <v>902</v>
      </c>
      <c r="B904">
        <v>1.983555944055949</v>
      </c>
      <c r="C904">
        <v>216.5223809523811</v>
      </c>
      <c r="D904">
        <v>245.2428571428573</v>
      </c>
      <c r="E904">
        <v>222.0680952380954</v>
      </c>
      <c r="F904">
        <v>145.324761904762</v>
      </c>
      <c r="G904">
        <v>138.2309523809525</v>
      </c>
      <c r="H904">
        <v>69.64000000000004</v>
      </c>
    </row>
    <row r="905" spans="1:8">
      <c r="A905">
        <v>903</v>
      </c>
      <c r="B905">
        <v>1.967474358974364</v>
      </c>
      <c r="C905">
        <v>216.4359523809525</v>
      </c>
      <c r="D905">
        <v>245.2185714285716</v>
      </c>
      <c r="E905">
        <v>222.1407142857144</v>
      </c>
      <c r="F905">
        <v>145.2888095238096</v>
      </c>
      <c r="G905">
        <v>138.2342857142858</v>
      </c>
      <c r="H905">
        <v>69.56928571428577</v>
      </c>
    </row>
    <row r="906" spans="1:8">
      <c r="A906">
        <v>904</v>
      </c>
      <c r="B906">
        <v>1.952627039627045</v>
      </c>
      <c r="C906">
        <v>216.349523809524</v>
      </c>
      <c r="D906">
        <v>245.1942857142859</v>
      </c>
      <c r="E906">
        <v>222.2133333333335</v>
      </c>
      <c r="F906">
        <v>145.2528571428573</v>
      </c>
      <c r="G906">
        <v>138.2376190476191</v>
      </c>
      <c r="H906">
        <v>69.49857142857149</v>
      </c>
    </row>
    <row r="907" spans="1:8">
      <c r="A907">
        <v>905</v>
      </c>
      <c r="B907">
        <v>1.927531468531474</v>
      </c>
      <c r="C907">
        <v>216.2652380952383</v>
      </c>
      <c r="D907">
        <v>245.1704761904764</v>
      </c>
      <c r="E907">
        <v>222.2823809523811</v>
      </c>
      <c r="F907">
        <v>145.2066666666668</v>
      </c>
      <c r="G907">
        <v>138.2485714285715</v>
      </c>
      <c r="H907">
        <v>69.46642857142864</v>
      </c>
    </row>
    <row r="908" spans="1:8">
      <c r="A908">
        <v>906</v>
      </c>
      <c r="B908">
        <v>1.924300699300705</v>
      </c>
      <c r="C908">
        <v>216.1809523809525</v>
      </c>
      <c r="D908">
        <v>245.1466666666668</v>
      </c>
      <c r="E908">
        <v>222.3514285714288</v>
      </c>
      <c r="F908">
        <v>145.1604761904763</v>
      </c>
      <c r="G908">
        <v>138.2595238095239</v>
      </c>
      <c r="H908">
        <v>69.43428571428578</v>
      </c>
    </row>
    <row r="909" spans="1:8">
      <c r="A909">
        <v>907</v>
      </c>
      <c r="B909">
        <v>1.939114219114224</v>
      </c>
      <c r="C909">
        <v>216.1000000000001</v>
      </c>
      <c r="D909">
        <v>245.117142857143</v>
      </c>
      <c r="E909">
        <v>222.4190476190478</v>
      </c>
      <c r="F909">
        <v>145.1042857142858</v>
      </c>
      <c r="G909">
        <v>138.277142857143</v>
      </c>
      <c r="H909">
        <v>69.44404761904768</v>
      </c>
    </row>
    <row r="910" spans="1:8">
      <c r="A910">
        <v>908</v>
      </c>
      <c r="B910">
        <v>1.939561771561777</v>
      </c>
      <c r="C910">
        <v>216.0190476190478</v>
      </c>
      <c r="D910">
        <v>245.0876190476192</v>
      </c>
      <c r="E910">
        <v>222.4866666666668</v>
      </c>
      <c r="F910">
        <v>145.0480952380954</v>
      </c>
      <c r="G910">
        <v>138.294761904762</v>
      </c>
      <c r="H910">
        <v>69.45380952380958</v>
      </c>
    </row>
    <row r="911" spans="1:8">
      <c r="A911">
        <v>909</v>
      </c>
      <c r="B911">
        <v>1.928546620046625</v>
      </c>
      <c r="C911">
        <v>215.9400000000002</v>
      </c>
      <c r="D911">
        <v>245.0519047619049</v>
      </c>
      <c r="E911">
        <v>222.5588095238097</v>
      </c>
      <c r="F911">
        <v>144.9909523809525</v>
      </c>
      <c r="G911">
        <v>138.3016666666668</v>
      </c>
      <c r="H911">
        <v>69.4628571428572</v>
      </c>
    </row>
    <row r="912" spans="1:8">
      <c r="A912">
        <v>910</v>
      </c>
      <c r="B912">
        <v>1.897353146853152</v>
      </c>
      <c r="C912">
        <v>215.8609523809525</v>
      </c>
      <c r="D912">
        <v>245.0161904761906</v>
      </c>
      <c r="E912">
        <v>222.6309523809525</v>
      </c>
      <c r="F912">
        <v>144.9338095238096</v>
      </c>
      <c r="G912">
        <v>138.3085714285715</v>
      </c>
      <c r="H912">
        <v>69.47190476190482</v>
      </c>
    </row>
    <row r="913" spans="1:8">
      <c r="A913">
        <v>911</v>
      </c>
      <c r="B913">
        <v>1.861804195804201</v>
      </c>
      <c r="C913">
        <v>215.7707142857145</v>
      </c>
      <c r="D913">
        <v>244.982142857143</v>
      </c>
      <c r="E913">
        <v>222.6909523809525</v>
      </c>
      <c r="F913">
        <v>144.8811904761906</v>
      </c>
      <c r="G913">
        <v>138.3050000000001</v>
      </c>
      <c r="H913">
        <v>69.47380952380959</v>
      </c>
    </row>
    <row r="914" spans="1:8">
      <c r="A914">
        <v>912</v>
      </c>
      <c r="B914">
        <v>1.832625874125879</v>
      </c>
      <c r="C914">
        <v>215.6804761904764</v>
      </c>
      <c r="D914">
        <v>244.9480952380954</v>
      </c>
      <c r="E914">
        <v>222.7509523809526</v>
      </c>
      <c r="F914">
        <v>144.8285714285715</v>
      </c>
      <c r="G914">
        <v>138.3014285714287</v>
      </c>
      <c r="H914">
        <v>69.47571428571435</v>
      </c>
    </row>
    <row r="915" spans="1:8">
      <c r="A915">
        <v>913</v>
      </c>
      <c r="B915">
        <v>1.80675524475525</v>
      </c>
      <c r="C915">
        <v>215.5964285714287</v>
      </c>
      <c r="D915">
        <v>244.9092857142859</v>
      </c>
      <c r="E915">
        <v>222.8040476190478</v>
      </c>
      <c r="F915">
        <v>144.7842857142858</v>
      </c>
      <c r="G915">
        <v>138.3064285714287</v>
      </c>
      <c r="H915">
        <v>69.48666666666674</v>
      </c>
    </row>
    <row r="916" spans="1:8">
      <c r="A916">
        <v>914</v>
      </c>
      <c r="B916">
        <v>1.794425407925412</v>
      </c>
      <c r="C916">
        <v>215.5123809523811</v>
      </c>
      <c r="D916">
        <v>244.8704761904764</v>
      </c>
      <c r="E916">
        <v>222.857142857143</v>
      </c>
      <c r="F916">
        <v>144.7400000000001</v>
      </c>
      <c r="G916">
        <v>138.3114285714287</v>
      </c>
      <c r="H916">
        <v>69.49761904761911</v>
      </c>
    </row>
    <row r="917" spans="1:8">
      <c r="A917">
        <v>915</v>
      </c>
      <c r="B917">
        <v>1.787761072261077</v>
      </c>
      <c r="C917">
        <v>215.4316666666668</v>
      </c>
      <c r="D917">
        <v>244.8283333333335</v>
      </c>
      <c r="E917">
        <v>222.9183333333335</v>
      </c>
      <c r="F917">
        <v>144.7119047619049</v>
      </c>
      <c r="G917">
        <v>138.3266666666668</v>
      </c>
      <c r="H917">
        <v>69.55738095238101</v>
      </c>
    </row>
    <row r="918" spans="1:8">
      <c r="A918">
        <v>916</v>
      </c>
      <c r="B918">
        <v>1.798220279720284</v>
      </c>
      <c r="C918">
        <v>215.3509523809525</v>
      </c>
      <c r="D918">
        <v>244.7861904761907</v>
      </c>
      <c r="E918">
        <v>222.979523809524</v>
      </c>
      <c r="F918">
        <v>144.6838095238096</v>
      </c>
      <c r="G918">
        <v>138.3419047619049</v>
      </c>
      <c r="H918">
        <v>69.61714285714292</v>
      </c>
    </row>
    <row r="919" spans="1:8">
      <c r="A919">
        <v>917</v>
      </c>
      <c r="B919">
        <v>1.803532634032639</v>
      </c>
      <c r="C919">
        <v>215.2654761904764</v>
      </c>
      <c r="D919">
        <v>244.7478571428574</v>
      </c>
      <c r="E919">
        <v>223.037142857143</v>
      </c>
      <c r="F919">
        <v>144.6476190476192</v>
      </c>
      <c r="G919">
        <v>138.3654761904763</v>
      </c>
      <c r="H919">
        <v>69.69595238095243</v>
      </c>
    </row>
    <row r="920" spans="1:8">
      <c r="A920">
        <v>918</v>
      </c>
      <c r="B920">
        <v>1.789693473193478</v>
      </c>
      <c r="C920">
        <v>215.1800000000001</v>
      </c>
      <c r="D920">
        <v>244.709523809524</v>
      </c>
      <c r="E920">
        <v>223.0947619047621</v>
      </c>
      <c r="F920">
        <v>144.6114285714287</v>
      </c>
      <c r="G920">
        <v>138.3890476190477</v>
      </c>
      <c r="H920">
        <v>69.77476190476196</v>
      </c>
    </row>
    <row r="921" spans="1:8">
      <c r="A921">
        <v>919</v>
      </c>
      <c r="B921">
        <v>1.748703962703967</v>
      </c>
      <c r="C921">
        <v>215.1061904761906</v>
      </c>
      <c r="D921">
        <v>244.6669047619049</v>
      </c>
      <c r="E921">
        <v>223.159523809524</v>
      </c>
      <c r="F921">
        <v>144.564761904762</v>
      </c>
      <c r="G921">
        <v>138.4138095238096</v>
      </c>
      <c r="H921">
        <v>69.85142857142863</v>
      </c>
    </row>
    <row r="922" spans="1:8">
      <c r="A922">
        <v>920</v>
      </c>
      <c r="B922">
        <v>1.72302447552448</v>
      </c>
      <c r="C922">
        <v>215.0323809523811</v>
      </c>
      <c r="D922">
        <v>244.6242857142859</v>
      </c>
      <c r="E922">
        <v>223.2242857142859</v>
      </c>
      <c r="F922">
        <v>144.5180952380953</v>
      </c>
      <c r="G922">
        <v>138.4385714285715</v>
      </c>
      <c r="H922">
        <v>69.9280952380953</v>
      </c>
    </row>
    <row r="923" spans="1:8">
      <c r="A923">
        <v>921</v>
      </c>
      <c r="B923">
        <v>1.671770396270401</v>
      </c>
      <c r="C923">
        <v>214.9604761904764</v>
      </c>
      <c r="D923">
        <v>244.5788095238097</v>
      </c>
      <c r="E923">
        <v>223.3011904761906</v>
      </c>
      <c r="F923">
        <v>144.4678571428572</v>
      </c>
      <c r="G923">
        <v>138.4611904761906</v>
      </c>
      <c r="H923">
        <v>69.98357142857148</v>
      </c>
    </row>
    <row r="924" spans="1:8">
      <c r="A924">
        <v>922</v>
      </c>
      <c r="B924">
        <v>1.635142191142196</v>
      </c>
      <c r="C924">
        <v>214.8885714285716</v>
      </c>
      <c r="D924">
        <v>244.5333333333335</v>
      </c>
      <c r="E924">
        <v>223.3780952380954</v>
      </c>
      <c r="F924">
        <v>144.4176190476192</v>
      </c>
      <c r="G924">
        <v>138.4838095238096</v>
      </c>
      <c r="H924">
        <v>70.03904761904766</v>
      </c>
    </row>
    <row r="925" spans="1:8">
      <c r="A925">
        <v>923</v>
      </c>
      <c r="B925">
        <v>1.624651515151519</v>
      </c>
      <c r="C925">
        <v>214.8023809523811</v>
      </c>
      <c r="D925">
        <v>244.4892857142859</v>
      </c>
      <c r="E925">
        <v>223.4509523809525</v>
      </c>
      <c r="F925">
        <v>144.3707142857144</v>
      </c>
      <c r="G925">
        <v>138.4978571428572</v>
      </c>
      <c r="H925">
        <v>70.08452380952386</v>
      </c>
    </row>
    <row r="926" spans="1:8">
      <c r="A926">
        <v>924</v>
      </c>
      <c r="B926">
        <v>1.630199300699305</v>
      </c>
      <c r="C926">
        <v>214.7161904761906</v>
      </c>
      <c r="D926">
        <v>244.4452380952383</v>
      </c>
      <c r="E926">
        <v>223.5238095238097</v>
      </c>
      <c r="F926">
        <v>144.3238095238096</v>
      </c>
      <c r="G926">
        <v>138.5119047619049</v>
      </c>
      <c r="H926">
        <v>70.13000000000005</v>
      </c>
    </row>
    <row r="927" spans="1:8">
      <c r="A927">
        <v>925</v>
      </c>
      <c r="B927">
        <v>1.635052447552452</v>
      </c>
      <c r="C927">
        <v>214.6380952380954</v>
      </c>
      <c r="D927">
        <v>244.4028571428573</v>
      </c>
      <c r="E927">
        <v>223.5980952380954</v>
      </c>
      <c r="F927">
        <v>144.2907142857144</v>
      </c>
      <c r="G927">
        <v>138.5250000000001</v>
      </c>
      <c r="H927">
        <v>70.17690476190481</v>
      </c>
    </row>
    <row r="928" spans="1:8">
      <c r="A928">
        <v>926</v>
      </c>
      <c r="B928">
        <v>1.641426573426578</v>
      </c>
      <c r="C928">
        <v>214.5600000000001</v>
      </c>
      <c r="D928">
        <v>244.3604761904764</v>
      </c>
      <c r="E928">
        <v>223.6723809523811</v>
      </c>
      <c r="F928">
        <v>144.2576190476192</v>
      </c>
      <c r="G928">
        <v>138.5380952380954</v>
      </c>
      <c r="H928">
        <v>70.22380952380958</v>
      </c>
    </row>
    <row r="929" spans="1:8">
      <c r="A929">
        <v>927</v>
      </c>
      <c r="B929">
        <v>1.653064102564107</v>
      </c>
      <c r="C929">
        <v>214.4792857142859</v>
      </c>
      <c r="D929">
        <v>244.3216666666669</v>
      </c>
      <c r="E929">
        <v>223.7509523809526</v>
      </c>
      <c r="F929">
        <v>144.2026190476192</v>
      </c>
      <c r="G929">
        <v>138.547142857143</v>
      </c>
      <c r="H929">
        <v>70.28071428571434</v>
      </c>
    </row>
    <row r="930" spans="1:8">
      <c r="A930">
        <v>928</v>
      </c>
      <c r="B930">
        <v>1.671025641025645</v>
      </c>
      <c r="C930">
        <v>214.3985714285716</v>
      </c>
      <c r="D930">
        <v>244.2828571428573</v>
      </c>
      <c r="E930">
        <v>223.829523809524</v>
      </c>
      <c r="F930">
        <v>144.1476190476192</v>
      </c>
      <c r="G930">
        <v>138.5561904761906</v>
      </c>
      <c r="H930">
        <v>70.33761904761909</v>
      </c>
    </row>
    <row r="931" spans="1:8">
      <c r="A931">
        <v>929</v>
      </c>
      <c r="B931">
        <v>1.685717948717953</v>
      </c>
      <c r="C931">
        <v>214.3097619047621</v>
      </c>
      <c r="D931">
        <v>244.252142857143</v>
      </c>
      <c r="E931">
        <v>223.9042857142859</v>
      </c>
      <c r="F931">
        <v>144.0883333333335</v>
      </c>
      <c r="G931">
        <v>138.5707142857144</v>
      </c>
      <c r="H931">
        <v>70.36976190476196</v>
      </c>
    </row>
    <row r="932" spans="1:8">
      <c r="A932">
        <v>930</v>
      </c>
      <c r="B932">
        <v>1.694948717948722</v>
      </c>
      <c r="C932">
        <v>214.2209523809526</v>
      </c>
      <c r="D932">
        <v>244.2214285714288</v>
      </c>
      <c r="E932">
        <v>223.9790476190478</v>
      </c>
      <c r="F932">
        <v>144.0290476190477</v>
      </c>
      <c r="G932">
        <v>138.5852380952382</v>
      </c>
      <c r="H932">
        <v>70.40190476190482</v>
      </c>
    </row>
    <row r="933" spans="1:8">
      <c r="A933">
        <v>931</v>
      </c>
      <c r="B933">
        <v>1.699787878787884</v>
      </c>
      <c r="C933">
        <v>214.1404761904764</v>
      </c>
      <c r="D933">
        <v>244.1978571428573</v>
      </c>
      <c r="E933">
        <v>224.0638095238097</v>
      </c>
      <c r="F933">
        <v>143.9645238095239</v>
      </c>
      <c r="G933">
        <v>138.5935714285715</v>
      </c>
      <c r="H933">
        <v>70.3676190476191</v>
      </c>
    </row>
    <row r="934" spans="1:8">
      <c r="A934">
        <v>932</v>
      </c>
      <c r="B934">
        <v>1.729435897435902</v>
      </c>
      <c r="C934">
        <v>214.0600000000002</v>
      </c>
      <c r="D934">
        <v>244.1742857142859</v>
      </c>
      <c r="E934">
        <v>224.1485714285716</v>
      </c>
      <c r="F934">
        <v>143.9000000000001</v>
      </c>
      <c r="G934">
        <v>138.6019047619049</v>
      </c>
      <c r="H934">
        <v>70.33333333333339</v>
      </c>
    </row>
    <row r="935" spans="1:8">
      <c r="A935">
        <v>933</v>
      </c>
      <c r="B935">
        <v>1.791425407925413</v>
      </c>
      <c r="C935">
        <v>213.979523809524</v>
      </c>
      <c r="D935">
        <v>244.1561904761907</v>
      </c>
      <c r="E935">
        <v>224.2623809523811</v>
      </c>
      <c r="F935">
        <v>143.8414285714287</v>
      </c>
      <c r="G935">
        <v>138.6019047619048</v>
      </c>
      <c r="H935">
        <v>70.27738095238101</v>
      </c>
    </row>
    <row r="936" spans="1:8">
      <c r="A936">
        <v>934</v>
      </c>
      <c r="B936">
        <v>1.874858974358979</v>
      </c>
      <c r="C936">
        <v>213.8990476190478</v>
      </c>
      <c r="D936">
        <v>244.1380952380954</v>
      </c>
      <c r="E936">
        <v>224.3761904761906</v>
      </c>
      <c r="F936">
        <v>143.7828571428572</v>
      </c>
      <c r="G936">
        <v>138.6019047619048</v>
      </c>
      <c r="H936">
        <v>70.22142857142862</v>
      </c>
    </row>
    <row r="937" spans="1:8">
      <c r="A937">
        <v>935</v>
      </c>
      <c r="B937">
        <v>1.947650349650355</v>
      </c>
      <c r="C937">
        <v>213.8088095238097</v>
      </c>
      <c r="D937">
        <v>244.1264285714287</v>
      </c>
      <c r="E937">
        <v>224.4964285714287</v>
      </c>
      <c r="F937">
        <v>143.7445238095239</v>
      </c>
      <c r="G937">
        <v>138.5709523809525</v>
      </c>
      <c r="H937">
        <v>70.20833333333339</v>
      </c>
    </row>
    <row r="938" spans="1:8">
      <c r="A938">
        <v>936</v>
      </c>
      <c r="B938">
        <v>1.967728438228443</v>
      </c>
      <c r="C938">
        <v>213.7185714285716</v>
      </c>
      <c r="D938">
        <v>244.1147619047621</v>
      </c>
      <c r="E938">
        <v>224.6166666666668</v>
      </c>
      <c r="F938">
        <v>143.7061904761906</v>
      </c>
      <c r="G938">
        <v>138.5400000000001</v>
      </c>
      <c r="H938">
        <v>70.19523809523815</v>
      </c>
    </row>
    <row r="939" spans="1:8">
      <c r="A939">
        <v>937</v>
      </c>
      <c r="B939">
        <v>1.972404428904434</v>
      </c>
      <c r="C939">
        <v>213.6400000000002</v>
      </c>
      <c r="D939">
        <v>244.104523809524</v>
      </c>
      <c r="E939">
        <v>224.747142857143</v>
      </c>
      <c r="F939">
        <v>143.6809523809525</v>
      </c>
      <c r="G939">
        <v>138.4942857142858</v>
      </c>
      <c r="H939">
        <v>70.25738095238101</v>
      </c>
    </row>
    <row r="940" spans="1:8">
      <c r="A940">
        <v>938</v>
      </c>
      <c r="B940">
        <v>1.942426573426578</v>
      </c>
      <c r="C940">
        <v>213.5614285714287</v>
      </c>
      <c r="D940">
        <v>244.0942857142859</v>
      </c>
      <c r="E940">
        <v>224.8776190476192</v>
      </c>
      <c r="F940">
        <v>143.6557142857144</v>
      </c>
      <c r="G940">
        <v>138.4485714285715</v>
      </c>
      <c r="H940">
        <v>70.31952380952387</v>
      </c>
    </row>
    <row r="941" spans="1:8">
      <c r="A941">
        <v>939</v>
      </c>
      <c r="B941">
        <v>1.903684149184154</v>
      </c>
      <c r="C941">
        <v>213.4880952380954</v>
      </c>
      <c r="D941">
        <v>244.0888095238097</v>
      </c>
      <c r="E941">
        <v>225.0123809523811</v>
      </c>
      <c r="F941">
        <v>143.6107142857144</v>
      </c>
      <c r="G941">
        <v>138.4030952380953</v>
      </c>
      <c r="H941">
        <v>70.41380952380959</v>
      </c>
    </row>
    <row r="942" spans="1:8">
      <c r="A942">
        <v>940</v>
      </c>
      <c r="B942">
        <v>1.875290209790215</v>
      </c>
      <c r="C942">
        <v>213.4147619047621</v>
      </c>
      <c r="D942">
        <v>244.0833333333335</v>
      </c>
      <c r="E942">
        <v>225.147142857143</v>
      </c>
      <c r="F942">
        <v>143.5657142857144</v>
      </c>
      <c r="G942">
        <v>138.3576190476192</v>
      </c>
      <c r="H942">
        <v>70.50809523809529</v>
      </c>
    </row>
    <row r="943" spans="1:8">
      <c r="A943">
        <v>941</v>
      </c>
      <c r="B943">
        <v>1.864624708624714</v>
      </c>
      <c r="C943">
        <v>213.3352380952383</v>
      </c>
      <c r="D943">
        <v>244.0759523809526</v>
      </c>
      <c r="E943">
        <v>225.2847619047621</v>
      </c>
      <c r="F943">
        <v>143.5280952380953</v>
      </c>
      <c r="G943">
        <v>138.3307142857144</v>
      </c>
      <c r="H943">
        <v>70.6130952380953</v>
      </c>
    </row>
    <row r="944" spans="1:8">
      <c r="A944">
        <v>942</v>
      </c>
      <c r="B944">
        <v>1.853333333333338</v>
      </c>
      <c r="C944">
        <v>213.2557142857144</v>
      </c>
      <c r="D944">
        <v>244.0685714285716</v>
      </c>
      <c r="E944">
        <v>225.4223809523811</v>
      </c>
      <c r="F944">
        <v>143.4904761904763</v>
      </c>
      <c r="G944">
        <v>138.3038095238096</v>
      </c>
      <c r="H944">
        <v>70.71809523809529</v>
      </c>
    </row>
    <row r="945" spans="1:8">
      <c r="A945">
        <v>943</v>
      </c>
      <c r="B945">
        <v>1.861803030303035</v>
      </c>
      <c r="C945">
        <v>213.1778571428573</v>
      </c>
      <c r="D945">
        <v>244.0607142857145</v>
      </c>
      <c r="E945">
        <v>225.5480952380954</v>
      </c>
      <c r="F945">
        <v>143.4488095238096</v>
      </c>
      <c r="G945">
        <v>138.2921428571429</v>
      </c>
      <c r="H945">
        <v>70.76452380952387</v>
      </c>
    </row>
    <row r="946" spans="1:8">
      <c r="A946">
        <v>944</v>
      </c>
      <c r="B946">
        <v>1.874532634032639</v>
      </c>
      <c r="C946">
        <v>213.1000000000002</v>
      </c>
      <c r="D946">
        <v>244.0528571428573</v>
      </c>
      <c r="E946">
        <v>225.6738095238097</v>
      </c>
      <c r="F946">
        <v>143.407142857143</v>
      </c>
      <c r="G946">
        <v>138.2804761904763</v>
      </c>
      <c r="H946">
        <v>70.81095238095244</v>
      </c>
    </row>
    <row r="947" spans="1:8">
      <c r="A947">
        <v>945</v>
      </c>
      <c r="B947">
        <v>1.878476689976695</v>
      </c>
      <c r="C947">
        <v>213.0254761904764</v>
      </c>
      <c r="D947">
        <v>244.0397619047621</v>
      </c>
      <c r="E947">
        <v>225.7919047619049</v>
      </c>
      <c r="F947">
        <v>143.3640476190477</v>
      </c>
      <c r="G947">
        <v>138.2780952380953</v>
      </c>
      <c r="H947">
        <v>70.8085714285715</v>
      </c>
    </row>
    <row r="948" spans="1:8">
      <c r="A948">
        <v>946</v>
      </c>
      <c r="B948">
        <v>1.87490792540793</v>
      </c>
      <c r="C948">
        <v>212.9509523809525</v>
      </c>
      <c r="D948">
        <v>244.0266666666668</v>
      </c>
      <c r="E948">
        <v>225.9100000000002</v>
      </c>
      <c r="F948">
        <v>143.3209523809525</v>
      </c>
      <c r="G948">
        <v>138.2757142857144</v>
      </c>
      <c r="H948">
        <v>70.80619047619054</v>
      </c>
    </row>
    <row r="949" spans="1:8">
      <c r="A949">
        <v>947</v>
      </c>
      <c r="B949">
        <v>1.863400932400937</v>
      </c>
      <c r="C949">
        <v>212.8752380952383</v>
      </c>
      <c r="D949">
        <v>244.0138095238097</v>
      </c>
      <c r="E949">
        <v>226.0133333333335</v>
      </c>
      <c r="F949">
        <v>143.2842857142858</v>
      </c>
      <c r="G949">
        <v>138.262142857143</v>
      </c>
      <c r="H949">
        <v>70.74523809523816</v>
      </c>
    </row>
    <row r="950" spans="1:8">
      <c r="A950">
        <v>948</v>
      </c>
      <c r="B950">
        <v>1.854812354312359</v>
      </c>
      <c r="C950">
        <v>212.799523809524</v>
      </c>
      <c r="D950">
        <v>244.0009523809526</v>
      </c>
      <c r="E950">
        <v>226.1166666666668</v>
      </c>
      <c r="F950">
        <v>143.2476190476192</v>
      </c>
      <c r="G950">
        <v>138.2485714285716</v>
      </c>
      <c r="H950">
        <v>70.68428571428578</v>
      </c>
    </row>
    <row r="951" spans="1:8">
      <c r="A951">
        <v>949</v>
      </c>
      <c r="B951">
        <v>1.858879953379958</v>
      </c>
      <c r="C951">
        <v>212.7276190476192</v>
      </c>
      <c r="D951">
        <v>243.9880952380954</v>
      </c>
      <c r="E951">
        <v>226.2083333333335</v>
      </c>
      <c r="F951">
        <v>143.2030952380954</v>
      </c>
      <c r="G951">
        <v>138.2257142857144</v>
      </c>
      <c r="H951">
        <v>70.64190476190483</v>
      </c>
    </row>
    <row r="952" spans="1:8">
      <c r="A952">
        <v>950</v>
      </c>
      <c r="B952">
        <v>1.862378787878793</v>
      </c>
      <c r="C952">
        <v>212.6557142857145</v>
      </c>
      <c r="D952">
        <v>243.9752380952383</v>
      </c>
      <c r="E952">
        <v>226.3000000000002</v>
      </c>
      <c r="F952">
        <v>143.1585714285715</v>
      </c>
      <c r="G952">
        <v>138.2028571428572</v>
      </c>
      <c r="H952">
        <v>70.59952380952387</v>
      </c>
    </row>
    <row r="953" spans="1:8">
      <c r="A953">
        <v>951</v>
      </c>
      <c r="B953">
        <v>1.848400932400937</v>
      </c>
      <c r="C953">
        <v>212.5904761904764</v>
      </c>
      <c r="D953">
        <v>243.9685714285716</v>
      </c>
      <c r="E953">
        <v>226.384523809524</v>
      </c>
      <c r="F953">
        <v>143.1104761904763</v>
      </c>
      <c r="G953">
        <v>138.1733333333334</v>
      </c>
      <c r="H953">
        <v>70.59214285714292</v>
      </c>
    </row>
    <row r="954" spans="1:8">
      <c r="A954">
        <v>952</v>
      </c>
      <c r="B954">
        <v>1.832079254079259</v>
      </c>
      <c r="C954">
        <v>212.5252380952383</v>
      </c>
      <c r="D954">
        <v>243.9619047619049</v>
      </c>
      <c r="E954">
        <v>226.4690476190478</v>
      </c>
      <c r="F954">
        <v>143.0623809523811</v>
      </c>
      <c r="G954">
        <v>138.1438095238096</v>
      </c>
      <c r="H954">
        <v>70.58476190476196</v>
      </c>
    </row>
    <row r="955" spans="1:8">
      <c r="A955">
        <v>953</v>
      </c>
      <c r="B955">
        <v>1.790905594405599</v>
      </c>
      <c r="C955">
        <v>212.4530952380954</v>
      </c>
      <c r="D955">
        <v>243.9607142857145</v>
      </c>
      <c r="E955">
        <v>226.5602380952383</v>
      </c>
      <c r="F955">
        <v>143.0157142857144</v>
      </c>
      <c r="G955">
        <v>138.1219047619049</v>
      </c>
      <c r="H955">
        <v>70.66047619047625</v>
      </c>
    </row>
    <row r="956" spans="1:8">
      <c r="A956">
        <v>954</v>
      </c>
      <c r="B956">
        <v>1.758335664335669</v>
      </c>
      <c r="C956">
        <v>212.3809523809526</v>
      </c>
      <c r="D956">
        <v>243.959523809524</v>
      </c>
      <c r="E956">
        <v>226.6514285714287</v>
      </c>
      <c r="F956">
        <v>142.9690476190477</v>
      </c>
      <c r="G956">
        <v>138.1000000000001</v>
      </c>
      <c r="H956">
        <v>70.73619047619053</v>
      </c>
    </row>
    <row r="957" spans="1:8">
      <c r="A957">
        <v>955</v>
      </c>
      <c r="B957">
        <v>1.747691142191147</v>
      </c>
      <c r="C957">
        <v>212.2992857142859</v>
      </c>
      <c r="D957">
        <v>243.9607142857145</v>
      </c>
      <c r="E957">
        <v>226.7288095238097</v>
      </c>
      <c r="F957">
        <v>142.9278571428572</v>
      </c>
      <c r="G957">
        <v>138.0942857142858</v>
      </c>
      <c r="H957">
        <v>70.8676190476191</v>
      </c>
    </row>
    <row r="958" spans="1:8">
      <c r="A958">
        <v>956</v>
      </c>
      <c r="B958">
        <v>1.74373426573427</v>
      </c>
      <c r="C958">
        <v>212.2176190476192</v>
      </c>
      <c r="D958">
        <v>243.9619047619049</v>
      </c>
      <c r="E958">
        <v>226.8061904761906</v>
      </c>
      <c r="F958">
        <v>142.8866666666668</v>
      </c>
      <c r="G958">
        <v>138.0885714285715</v>
      </c>
      <c r="H958">
        <v>70.99904761904767</v>
      </c>
    </row>
    <row r="959" spans="1:8">
      <c r="A959">
        <v>957</v>
      </c>
      <c r="B959">
        <v>1.73354778554779</v>
      </c>
      <c r="C959">
        <v>212.1430952380954</v>
      </c>
      <c r="D959">
        <v>243.9566666666668</v>
      </c>
      <c r="E959">
        <v>226.8757142857145</v>
      </c>
      <c r="F959">
        <v>142.8242857142858</v>
      </c>
      <c r="G959">
        <v>138.1004761904763</v>
      </c>
      <c r="H959">
        <v>71.11904761904768</v>
      </c>
    </row>
    <row r="960" spans="1:8">
      <c r="A960">
        <v>958</v>
      </c>
      <c r="B960">
        <v>1.730096736596741</v>
      </c>
      <c r="C960">
        <v>212.0685714285716</v>
      </c>
      <c r="D960">
        <v>243.9514285714287</v>
      </c>
      <c r="E960">
        <v>226.9452380952383</v>
      </c>
      <c r="F960">
        <v>142.7619047619049</v>
      </c>
      <c r="G960">
        <v>138.112380952381</v>
      </c>
      <c r="H960">
        <v>71.23904761904767</v>
      </c>
    </row>
    <row r="961" spans="1:8">
      <c r="A961">
        <v>959</v>
      </c>
      <c r="B961">
        <v>1.736076923076928</v>
      </c>
      <c r="C961">
        <v>211.9940476190478</v>
      </c>
      <c r="D961">
        <v>243.9438095238097</v>
      </c>
      <c r="E961">
        <v>227.0290476190478</v>
      </c>
      <c r="F961">
        <v>142.7019047619049</v>
      </c>
      <c r="G961">
        <v>138.1354761904763</v>
      </c>
      <c r="H961">
        <v>71.27642857142862</v>
      </c>
    </row>
    <row r="962" spans="1:8">
      <c r="A962">
        <v>960</v>
      </c>
      <c r="B962">
        <v>1.762437062937068</v>
      </c>
      <c r="C962">
        <v>211.919523809524</v>
      </c>
      <c r="D962">
        <v>243.9361904761907</v>
      </c>
      <c r="E962">
        <v>227.1128571428573</v>
      </c>
      <c r="F962">
        <v>142.6419047619049</v>
      </c>
      <c r="G962">
        <v>138.1585714285715</v>
      </c>
      <c r="H962">
        <v>71.31380952380958</v>
      </c>
    </row>
    <row r="963" spans="1:8">
      <c r="A963">
        <v>961</v>
      </c>
      <c r="B963">
        <v>1.78943123543124</v>
      </c>
      <c r="C963">
        <v>211.8330952380954</v>
      </c>
      <c r="D963">
        <v>243.924523809524</v>
      </c>
      <c r="E963">
        <v>227.1942857142859</v>
      </c>
      <c r="F963">
        <v>142.592142857143</v>
      </c>
      <c r="G963">
        <v>138.1859523809525</v>
      </c>
      <c r="H963">
        <v>71.31952380952387</v>
      </c>
    </row>
    <row r="964" spans="1:8">
      <c r="A964">
        <v>962</v>
      </c>
      <c r="B964">
        <v>1.800740093240098</v>
      </c>
      <c r="C964">
        <v>211.7466666666668</v>
      </c>
      <c r="D964">
        <v>243.9128571428573</v>
      </c>
      <c r="E964">
        <v>227.2757142857145</v>
      </c>
      <c r="F964">
        <v>142.5423809523811</v>
      </c>
      <c r="G964">
        <v>138.2133333333334</v>
      </c>
      <c r="H964">
        <v>71.32523809523815</v>
      </c>
    </row>
    <row r="965" spans="1:8">
      <c r="A965">
        <v>963</v>
      </c>
      <c r="B965">
        <v>1.819440559440564</v>
      </c>
      <c r="C965">
        <v>211.6700000000002</v>
      </c>
      <c r="D965">
        <v>243.9014285714288</v>
      </c>
      <c r="E965">
        <v>227.3692857142859</v>
      </c>
      <c r="F965">
        <v>142.5007142857144</v>
      </c>
      <c r="G965">
        <v>138.2392857142858</v>
      </c>
      <c r="H965">
        <v>71.31071428571434</v>
      </c>
    </row>
    <row r="966" spans="1:8">
      <c r="A966">
        <v>964</v>
      </c>
      <c r="B966">
        <v>1.838319347319352</v>
      </c>
      <c r="C966">
        <v>211.5933333333335</v>
      </c>
      <c r="D966">
        <v>243.8900000000002</v>
      </c>
      <c r="E966">
        <v>227.4628571428573</v>
      </c>
      <c r="F966">
        <v>142.4590476190477</v>
      </c>
      <c r="G966">
        <v>138.2652380952382</v>
      </c>
      <c r="H966">
        <v>71.29619047619053</v>
      </c>
    </row>
    <row r="967" spans="1:8">
      <c r="A967">
        <v>965</v>
      </c>
      <c r="B967">
        <v>1.893560606060611</v>
      </c>
      <c r="C967">
        <v>211.5154761904764</v>
      </c>
      <c r="D967">
        <v>243.8826190476192</v>
      </c>
      <c r="E967">
        <v>227.5876190476192</v>
      </c>
      <c r="F967">
        <v>142.4154761904763</v>
      </c>
      <c r="G967">
        <v>138.2930952380953</v>
      </c>
      <c r="H967">
        <v>71.29119047619054</v>
      </c>
    </row>
    <row r="968" spans="1:8">
      <c r="A968">
        <v>966</v>
      </c>
      <c r="B968">
        <v>1.941044289044294</v>
      </c>
      <c r="C968">
        <v>211.4376190476192</v>
      </c>
      <c r="D968">
        <v>243.8752380952383</v>
      </c>
      <c r="E968">
        <v>227.7123809523811</v>
      </c>
      <c r="F968">
        <v>142.3719047619049</v>
      </c>
      <c r="G968">
        <v>138.3209523809525</v>
      </c>
      <c r="H968">
        <v>71.28619047619054</v>
      </c>
    </row>
    <row r="969" spans="1:8">
      <c r="A969">
        <v>967</v>
      </c>
      <c r="B969">
        <v>1.960955710955716</v>
      </c>
      <c r="C969">
        <v>211.3552380952382</v>
      </c>
      <c r="D969">
        <v>243.8740476190478</v>
      </c>
      <c r="E969">
        <v>227.8411904761907</v>
      </c>
      <c r="F969">
        <v>142.3442857142858</v>
      </c>
      <c r="G969">
        <v>138.3578571428572</v>
      </c>
      <c r="H969">
        <v>71.25190476190483</v>
      </c>
    </row>
    <row r="970" spans="1:8">
      <c r="A970">
        <v>968</v>
      </c>
      <c r="B970">
        <v>1.952083916083921</v>
      </c>
      <c r="C970">
        <v>211.2728571428573</v>
      </c>
      <c r="D970">
        <v>243.8728571428573</v>
      </c>
      <c r="E970">
        <v>227.9700000000002</v>
      </c>
      <c r="F970">
        <v>142.3166666666668</v>
      </c>
      <c r="G970">
        <v>138.394761904762</v>
      </c>
      <c r="H970">
        <v>71.21761904761911</v>
      </c>
    </row>
    <row r="971" spans="1:8">
      <c r="A971">
        <v>969</v>
      </c>
      <c r="B971">
        <v>1.939356643356648</v>
      </c>
      <c r="C971">
        <v>211.2030952380954</v>
      </c>
      <c r="D971">
        <v>243.8728571428573</v>
      </c>
      <c r="E971">
        <v>228.1076190476192</v>
      </c>
      <c r="F971">
        <v>142.2735714285715</v>
      </c>
      <c r="G971">
        <v>138.4354761904763</v>
      </c>
      <c r="H971">
        <v>71.15857142857149</v>
      </c>
    </row>
    <row r="972" spans="1:8">
      <c r="A972">
        <v>970</v>
      </c>
      <c r="B972">
        <v>1.915137529137534</v>
      </c>
      <c r="C972">
        <v>211.1333333333335</v>
      </c>
      <c r="D972">
        <v>243.8728571428573</v>
      </c>
      <c r="E972">
        <v>228.2452380952383</v>
      </c>
      <c r="F972">
        <v>142.2304761904763</v>
      </c>
      <c r="G972">
        <v>138.4761904761906</v>
      </c>
      <c r="H972">
        <v>71.09952380952387</v>
      </c>
    </row>
    <row r="973" spans="1:8">
      <c r="A973">
        <v>971</v>
      </c>
      <c r="B973">
        <v>1.89459207459208</v>
      </c>
      <c r="C973">
        <v>211.0650000000002</v>
      </c>
      <c r="D973">
        <v>243.8723809523811</v>
      </c>
      <c r="E973">
        <v>228.3973809523811</v>
      </c>
      <c r="F973">
        <v>142.212142857143</v>
      </c>
      <c r="G973">
        <v>138.5142857142858</v>
      </c>
      <c r="H973">
        <v>71.05500000000006</v>
      </c>
    </row>
    <row r="974" spans="1:8">
      <c r="A974">
        <v>972</v>
      </c>
      <c r="B974">
        <v>1.876199300699306</v>
      </c>
      <c r="C974">
        <v>210.9966666666668</v>
      </c>
      <c r="D974">
        <v>243.8719047619049</v>
      </c>
      <c r="E974">
        <v>228.549523809524</v>
      </c>
      <c r="F974">
        <v>142.1938095238096</v>
      </c>
      <c r="G974">
        <v>138.5523809523811</v>
      </c>
      <c r="H974">
        <v>71.01047619047625</v>
      </c>
    </row>
    <row r="975" spans="1:8">
      <c r="A975">
        <v>973</v>
      </c>
      <c r="B975">
        <v>1.870039627039632</v>
      </c>
      <c r="C975">
        <v>210.922142857143</v>
      </c>
      <c r="D975">
        <v>243.8688095238097</v>
      </c>
      <c r="E975">
        <v>228.6840476190478</v>
      </c>
      <c r="F975">
        <v>142.1238095238096</v>
      </c>
      <c r="G975">
        <v>138.5883333333334</v>
      </c>
      <c r="H975">
        <v>71.02190476190482</v>
      </c>
    </row>
    <row r="976" spans="1:8">
      <c r="A976">
        <v>974</v>
      </c>
      <c r="B976">
        <v>1.870160839160844</v>
      </c>
      <c r="C976">
        <v>210.8476190476192</v>
      </c>
      <c r="D976">
        <v>243.8657142857145</v>
      </c>
      <c r="E976">
        <v>228.8185714285716</v>
      </c>
      <c r="F976">
        <v>142.0538095238096</v>
      </c>
      <c r="G976">
        <v>138.6242857142858</v>
      </c>
      <c r="H976">
        <v>71.03333333333339</v>
      </c>
    </row>
    <row r="977" spans="1:8">
      <c r="A977">
        <v>975</v>
      </c>
      <c r="B977">
        <v>1.872509324009329</v>
      </c>
      <c r="C977">
        <v>210.7811904761906</v>
      </c>
      <c r="D977">
        <v>243.8578571428573</v>
      </c>
      <c r="E977">
        <v>228.9397619047621</v>
      </c>
      <c r="F977">
        <v>141.9442857142858</v>
      </c>
      <c r="G977">
        <v>138.6564285714287</v>
      </c>
      <c r="H977">
        <v>71.06904761904768</v>
      </c>
    </row>
    <row r="978" spans="1:8">
      <c r="A978">
        <v>976</v>
      </c>
      <c r="B978">
        <v>1.87293123543124</v>
      </c>
      <c r="C978">
        <v>210.714761904762</v>
      </c>
      <c r="D978">
        <v>243.8500000000002</v>
      </c>
      <c r="E978">
        <v>229.0609523809525</v>
      </c>
      <c r="F978">
        <v>141.834761904762</v>
      </c>
      <c r="G978">
        <v>138.6885714285715</v>
      </c>
      <c r="H978">
        <v>71.10476190476197</v>
      </c>
    </row>
    <row r="979" spans="1:8">
      <c r="A979">
        <v>977</v>
      </c>
      <c r="B979">
        <v>1.854529137529142</v>
      </c>
      <c r="C979">
        <v>210.6402380952383</v>
      </c>
      <c r="D979">
        <v>243.8430952380954</v>
      </c>
      <c r="E979">
        <v>229.1919047619049</v>
      </c>
      <c r="F979">
        <v>141.7292857142858</v>
      </c>
      <c r="G979">
        <v>138.7038095238096</v>
      </c>
      <c r="H979">
        <v>71.14880952380959</v>
      </c>
    </row>
    <row r="980" spans="1:8">
      <c r="A980">
        <v>978</v>
      </c>
      <c r="B980">
        <v>1.832434731934736</v>
      </c>
      <c r="C980">
        <v>210.5657142857144</v>
      </c>
      <c r="D980">
        <v>243.8361904761907</v>
      </c>
      <c r="E980">
        <v>229.3228571428573</v>
      </c>
      <c r="F980">
        <v>141.6238095238096</v>
      </c>
      <c r="G980">
        <v>138.7190476190477</v>
      </c>
      <c r="H980">
        <v>71.19285714285721</v>
      </c>
    </row>
    <row r="981" spans="1:8">
      <c r="A981">
        <v>979</v>
      </c>
      <c r="B981">
        <v>1.814029137529142</v>
      </c>
      <c r="C981">
        <v>210.4788095238097</v>
      </c>
      <c r="D981">
        <v>243.8252380952383</v>
      </c>
      <c r="E981">
        <v>229.4435714285716</v>
      </c>
      <c r="F981">
        <v>141.552380952381</v>
      </c>
      <c r="G981">
        <v>138.7240476190477</v>
      </c>
      <c r="H981">
        <v>71.22142857142863</v>
      </c>
    </row>
    <row r="982" spans="1:8">
      <c r="A982">
        <v>980</v>
      </c>
      <c r="B982">
        <v>1.798925407925413</v>
      </c>
      <c r="C982">
        <v>210.3919047619049</v>
      </c>
      <c r="D982">
        <v>243.8142857142859</v>
      </c>
      <c r="E982">
        <v>229.5642857142859</v>
      </c>
      <c r="F982">
        <v>141.4809523809525</v>
      </c>
      <c r="G982">
        <v>138.7290476190477</v>
      </c>
      <c r="H982">
        <v>71.25000000000006</v>
      </c>
    </row>
    <row r="983" spans="1:8">
      <c r="A983">
        <v>981</v>
      </c>
      <c r="B983">
        <v>1.79009440559441</v>
      </c>
      <c r="C983">
        <v>210.3011904761906</v>
      </c>
      <c r="D983">
        <v>243.8047619047621</v>
      </c>
      <c r="E983">
        <v>229.6897619047621</v>
      </c>
      <c r="F983">
        <v>141.4814285714287</v>
      </c>
      <c r="G983">
        <v>138.7130952380953</v>
      </c>
      <c r="H983">
        <v>71.31309523809529</v>
      </c>
    </row>
    <row r="984" spans="1:8">
      <c r="A984">
        <v>982</v>
      </c>
      <c r="B984">
        <v>1.759254079254084</v>
      </c>
      <c r="C984">
        <v>210.2104761904763</v>
      </c>
      <c r="D984">
        <v>243.7952380952383</v>
      </c>
      <c r="E984">
        <v>229.8152380952383</v>
      </c>
      <c r="F984">
        <v>141.4819047619049</v>
      </c>
      <c r="G984">
        <v>138.6971428571429</v>
      </c>
      <c r="H984">
        <v>71.37619047619053</v>
      </c>
    </row>
    <row r="985" spans="1:8">
      <c r="A985">
        <v>983</v>
      </c>
      <c r="B985">
        <v>1.720045454545459</v>
      </c>
      <c r="C985">
        <v>210.1280952380954</v>
      </c>
      <c r="D985">
        <v>243.7826190476192</v>
      </c>
      <c r="E985">
        <v>229.9526190476192</v>
      </c>
      <c r="F985">
        <v>141.4459523809525</v>
      </c>
      <c r="G985">
        <v>138.6630952380954</v>
      </c>
      <c r="H985">
        <v>71.44380952380958</v>
      </c>
    </row>
    <row r="986" spans="1:8">
      <c r="A986">
        <v>984</v>
      </c>
      <c r="B986">
        <v>1.679068764568769</v>
      </c>
      <c r="C986">
        <v>210.0457142857144</v>
      </c>
      <c r="D986">
        <v>243.7700000000002</v>
      </c>
      <c r="E986">
        <v>230.0900000000002</v>
      </c>
      <c r="F986">
        <v>141.4100000000001</v>
      </c>
      <c r="G986">
        <v>138.6290476190478</v>
      </c>
      <c r="H986">
        <v>71.51142857142862</v>
      </c>
    </row>
    <row r="987" spans="1:8">
      <c r="A987">
        <v>985</v>
      </c>
      <c r="B987">
        <v>1.643430069930074</v>
      </c>
      <c r="C987">
        <v>209.9697619047621</v>
      </c>
      <c r="D987">
        <v>243.7526190476192</v>
      </c>
      <c r="E987">
        <v>230.2357142857144</v>
      </c>
      <c r="F987">
        <v>141.3240476190477</v>
      </c>
      <c r="G987">
        <v>138.5890476190477</v>
      </c>
      <c r="H987">
        <v>71.54309523809529</v>
      </c>
    </row>
    <row r="988" spans="1:8">
      <c r="A988">
        <v>986</v>
      </c>
      <c r="B988">
        <v>1.632666666666671</v>
      </c>
      <c r="C988">
        <v>209.8938095238097</v>
      </c>
      <c r="D988">
        <v>243.7352380952383</v>
      </c>
      <c r="E988">
        <v>230.3814285714287</v>
      </c>
      <c r="F988">
        <v>141.2380952380953</v>
      </c>
      <c r="G988">
        <v>138.5490476190477</v>
      </c>
      <c r="H988">
        <v>71.57476190476196</v>
      </c>
    </row>
    <row r="989" spans="1:8">
      <c r="A989">
        <v>987</v>
      </c>
      <c r="B989">
        <v>1.6332703962704</v>
      </c>
      <c r="C989">
        <v>209.8166666666668</v>
      </c>
      <c r="D989">
        <v>243.719523809524</v>
      </c>
      <c r="E989">
        <v>230.5192857142859</v>
      </c>
      <c r="F989">
        <v>141.1354761904763</v>
      </c>
      <c r="G989">
        <v>138.5092857142858</v>
      </c>
      <c r="H989">
        <v>71.552380952381</v>
      </c>
    </row>
    <row r="990" spans="1:8">
      <c r="A990">
        <v>988</v>
      </c>
      <c r="B990">
        <v>1.65605827505828</v>
      </c>
      <c r="C990">
        <v>209.739523809524</v>
      </c>
      <c r="D990">
        <v>243.7038095238097</v>
      </c>
      <c r="E990">
        <v>230.657142857143</v>
      </c>
      <c r="F990">
        <v>141.0328571428572</v>
      </c>
      <c r="G990">
        <v>138.4695238095239</v>
      </c>
      <c r="H990">
        <v>71.53000000000004</v>
      </c>
    </row>
    <row r="991" spans="1:8">
      <c r="A991">
        <v>989</v>
      </c>
      <c r="B991">
        <v>1.677489510489515</v>
      </c>
      <c r="C991">
        <v>209.6652380952382</v>
      </c>
      <c r="D991">
        <v>243.6930952380954</v>
      </c>
      <c r="E991">
        <v>230.7923809523811</v>
      </c>
      <c r="F991">
        <v>140.9045238095239</v>
      </c>
      <c r="G991">
        <v>138.4309523809525</v>
      </c>
      <c r="H991">
        <v>71.46619047619052</v>
      </c>
    </row>
    <row r="992" spans="1:8">
      <c r="A992">
        <v>990</v>
      </c>
      <c r="B992">
        <v>1.681548951048955</v>
      </c>
      <c r="C992">
        <v>209.5909523809525</v>
      </c>
      <c r="D992">
        <v>243.6823809523811</v>
      </c>
      <c r="E992">
        <v>230.9276190476192</v>
      </c>
      <c r="F992">
        <v>140.7761904761906</v>
      </c>
      <c r="G992">
        <v>138.3923809523811</v>
      </c>
      <c r="H992">
        <v>71.40238095238101</v>
      </c>
    </row>
    <row r="993" spans="1:8">
      <c r="A993">
        <v>991</v>
      </c>
      <c r="B993">
        <v>1.671322843822848</v>
      </c>
      <c r="C993">
        <v>209.5028571428573</v>
      </c>
      <c r="D993">
        <v>243.6728571428573</v>
      </c>
      <c r="E993">
        <v>231.0630952380954</v>
      </c>
      <c r="F993">
        <v>140.6745238095239</v>
      </c>
      <c r="G993">
        <v>138.364761904762</v>
      </c>
      <c r="H993">
        <v>71.34642857142863</v>
      </c>
    </row>
    <row r="994" spans="1:8">
      <c r="A994">
        <v>992</v>
      </c>
      <c r="B994">
        <v>1.668632867132871</v>
      </c>
      <c r="C994">
        <v>209.4147619047621</v>
      </c>
      <c r="D994">
        <v>243.6633333333335</v>
      </c>
      <c r="E994">
        <v>231.1985714285716</v>
      </c>
      <c r="F994">
        <v>140.5728571428573</v>
      </c>
      <c r="G994">
        <v>138.337142857143</v>
      </c>
      <c r="H994">
        <v>71.29047619047626</v>
      </c>
    </row>
    <row r="995" spans="1:8">
      <c r="A995">
        <v>993</v>
      </c>
      <c r="B995">
        <v>1.679707459207464</v>
      </c>
      <c r="C995">
        <v>209.3064285714287</v>
      </c>
      <c r="D995">
        <v>243.6642857142859</v>
      </c>
      <c r="E995">
        <v>231.3214285714288</v>
      </c>
      <c r="F995">
        <v>140.5350000000001</v>
      </c>
      <c r="G995">
        <v>138.3092857142858</v>
      </c>
      <c r="H995">
        <v>71.29928571428577</v>
      </c>
    </row>
    <row r="996" spans="1:8">
      <c r="A996">
        <v>994</v>
      </c>
      <c r="B996">
        <v>1.711303030303035</v>
      </c>
      <c r="C996">
        <v>209.1980952380954</v>
      </c>
      <c r="D996">
        <v>243.6652380952383</v>
      </c>
      <c r="E996">
        <v>231.4442857142859</v>
      </c>
      <c r="F996">
        <v>140.497142857143</v>
      </c>
      <c r="G996">
        <v>138.2814285714287</v>
      </c>
      <c r="H996">
        <v>71.30809523809529</v>
      </c>
    </row>
    <row r="997" spans="1:8">
      <c r="A997">
        <v>995</v>
      </c>
      <c r="B997">
        <v>1.766653846153851</v>
      </c>
      <c r="C997">
        <v>209.1002380952382</v>
      </c>
      <c r="D997">
        <v>243.6766666666668</v>
      </c>
      <c r="E997">
        <v>231.5640476190478</v>
      </c>
      <c r="F997">
        <v>140.4154761904763</v>
      </c>
      <c r="G997">
        <v>138.2628571428572</v>
      </c>
      <c r="H997">
        <v>71.38690476190482</v>
      </c>
    </row>
    <row r="998" spans="1:8">
      <c r="A998">
        <v>996</v>
      </c>
      <c r="B998">
        <v>1.826790209790214</v>
      </c>
      <c r="C998">
        <v>209.0023809523811</v>
      </c>
      <c r="D998">
        <v>243.6880952380954</v>
      </c>
      <c r="E998">
        <v>231.6838095238097</v>
      </c>
      <c r="F998">
        <v>140.3338095238096</v>
      </c>
      <c r="G998">
        <v>138.2442857142858</v>
      </c>
      <c r="H998">
        <v>71.46571428571434</v>
      </c>
    </row>
    <row r="999" spans="1:8">
      <c r="A999">
        <v>997</v>
      </c>
      <c r="B999">
        <v>1.850177156177161</v>
      </c>
      <c r="C999">
        <v>208.9130952380954</v>
      </c>
      <c r="D999">
        <v>243.6997619047621</v>
      </c>
      <c r="E999">
        <v>231.8119047619049</v>
      </c>
      <c r="F999">
        <v>140.2961904761906</v>
      </c>
      <c r="G999">
        <v>138.2419047619049</v>
      </c>
      <c r="H999">
        <v>71.5478571428572</v>
      </c>
    </row>
    <row r="1000" spans="1:8">
      <c r="A1000">
        <v>998</v>
      </c>
      <c r="B1000">
        <v>1.871496503496508</v>
      </c>
      <c r="C1000">
        <v>208.8238095238097</v>
      </c>
      <c r="D1000">
        <v>243.7114285714287</v>
      </c>
      <c r="E1000">
        <v>231.9400000000002</v>
      </c>
      <c r="F1000">
        <v>140.2585714285715</v>
      </c>
      <c r="G1000">
        <v>138.2395238095239</v>
      </c>
      <c r="H1000">
        <v>71.63000000000005</v>
      </c>
    </row>
    <row r="1001" spans="1:8">
      <c r="A1001">
        <v>999</v>
      </c>
      <c r="B1001">
        <v>1.85961538461539</v>
      </c>
      <c r="C1001">
        <v>208.7373809523811</v>
      </c>
      <c r="D1001">
        <v>243.726904761905</v>
      </c>
      <c r="E1001">
        <v>232.0557142857145</v>
      </c>
      <c r="F1001">
        <v>140.2935714285715</v>
      </c>
      <c r="G1001">
        <v>138.2452380952382</v>
      </c>
      <c r="H1001">
        <v>71.667380952381</v>
      </c>
    </row>
    <row r="1002" spans="1:8">
      <c r="A1002">
        <v>1000</v>
      </c>
      <c r="B1002">
        <v>1.842305361305366</v>
      </c>
      <c r="C1002">
        <v>208.6509523809525</v>
      </c>
      <c r="D1002">
        <v>243.7423809523812</v>
      </c>
      <c r="E1002">
        <v>232.1714285714287</v>
      </c>
      <c r="F1002">
        <v>140.3285714285715</v>
      </c>
      <c r="G1002">
        <v>138.2509523809525</v>
      </c>
      <c r="H1002">
        <v>71.70476190476195</v>
      </c>
    </row>
    <row r="1003" spans="1:8">
      <c r="A1003">
        <v>1001</v>
      </c>
      <c r="B1003">
        <v>1.823719114219119</v>
      </c>
      <c r="C1003">
        <v>208.5895238095239</v>
      </c>
      <c r="D1003">
        <v>243.7450000000002</v>
      </c>
      <c r="E1003">
        <v>232.2733333333335</v>
      </c>
      <c r="F1003">
        <v>140.1890476190477</v>
      </c>
      <c r="G1003">
        <v>138.2514285714287</v>
      </c>
      <c r="H1003">
        <v>71.70380952380958</v>
      </c>
    </row>
    <row r="1004" spans="1:8">
      <c r="A1004">
        <v>1002</v>
      </c>
      <c r="B1004">
        <v>1.814072261072266</v>
      </c>
      <c r="C1004">
        <v>208.5280952380954</v>
      </c>
      <c r="D1004">
        <v>243.7476190476192</v>
      </c>
      <c r="E1004">
        <v>232.3752380952383</v>
      </c>
      <c r="F1004">
        <v>140.0495238095239</v>
      </c>
      <c r="G1004">
        <v>138.2519047619049</v>
      </c>
      <c r="H1004">
        <v>71.7028571428572</v>
      </c>
    </row>
    <row r="1005" spans="1:8">
      <c r="A1005">
        <v>1003</v>
      </c>
      <c r="B1005">
        <v>1.808780885780891</v>
      </c>
      <c r="C1005">
        <v>208.4685714285716</v>
      </c>
      <c r="D1005">
        <v>243.7400000000002</v>
      </c>
      <c r="E1005">
        <v>232.4816666666669</v>
      </c>
      <c r="F1005">
        <v>139.8814285714287</v>
      </c>
      <c r="G1005">
        <v>138.2442857142858</v>
      </c>
      <c r="H1005">
        <v>71.66952380952387</v>
      </c>
    </row>
    <row r="1006" spans="1:8">
      <c r="A1006">
        <v>1004</v>
      </c>
      <c r="B1006">
        <v>1.796362470862475</v>
      </c>
      <c r="C1006">
        <v>208.4090476190478</v>
      </c>
      <c r="D1006">
        <v>243.7323809523811</v>
      </c>
      <c r="E1006">
        <v>232.5880952380954</v>
      </c>
      <c r="F1006">
        <v>139.7133333333334</v>
      </c>
      <c r="G1006">
        <v>138.2366666666668</v>
      </c>
      <c r="H1006">
        <v>71.63619047619054</v>
      </c>
    </row>
    <row r="1007" spans="1:8">
      <c r="A1007">
        <v>1005</v>
      </c>
      <c r="B1007">
        <v>1.792012820512825</v>
      </c>
      <c r="C1007">
        <v>208.3276190476192</v>
      </c>
      <c r="D1007">
        <v>243.7107142857145</v>
      </c>
      <c r="E1007">
        <v>232.6738095238097</v>
      </c>
      <c r="F1007">
        <v>139.5657142857144</v>
      </c>
      <c r="G1007">
        <v>138.2219047619049</v>
      </c>
      <c r="H1007">
        <v>71.59785714285719</v>
      </c>
    </row>
    <row r="1008" spans="1:8">
      <c r="A1008">
        <v>1006</v>
      </c>
      <c r="B1008">
        <v>1.779997668997674</v>
      </c>
      <c r="C1008">
        <v>208.2461904761906</v>
      </c>
      <c r="D1008">
        <v>243.6890476190478</v>
      </c>
      <c r="E1008">
        <v>232.759523809524</v>
      </c>
      <c r="F1008">
        <v>139.4180952380954</v>
      </c>
      <c r="G1008">
        <v>138.2071428571429</v>
      </c>
      <c r="H1008">
        <v>71.55952380952385</v>
      </c>
    </row>
    <row r="1009" spans="1:8">
      <c r="A1009">
        <v>1007</v>
      </c>
      <c r="B1009">
        <v>1.768890442890448</v>
      </c>
      <c r="C1009">
        <v>208.1580952380954</v>
      </c>
      <c r="D1009">
        <v>243.6661904761906</v>
      </c>
      <c r="E1009">
        <v>232.8469047619049</v>
      </c>
      <c r="F1009">
        <v>139.3192857142858</v>
      </c>
      <c r="G1009">
        <v>138.1819047619049</v>
      </c>
      <c r="H1009">
        <v>71.54523809523815</v>
      </c>
    </row>
    <row r="1010" spans="1:8">
      <c r="A1010">
        <v>1008</v>
      </c>
      <c r="B1010">
        <v>1.766842657342662</v>
      </c>
      <c r="C1010">
        <v>208.0700000000002</v>
      </c>
      <c r="D1010">
        <v>243.6433333333335</v>
      </c>
      <c r="E1010">
        <v>232.9342857142859</v>
      </c>
      <c r="F1010">
        <v>139.2204761904763</v>
      </c>
      <c r="G1010">
        <v>138.1566666666668</v>
      </c>
      <c r="H1010">
        <v>71.53095238095244</v>
      </c>
    </row>
    <row r="1011" spans="1:8">
      <c r="A1011">
        <v>1009</v>
      </c>
      <c r="B1011">
        <v>1.776707459207464</v>
      </c>
      <c r="C1011">
        <v>207.9730952380954</v>
      </c>
      <c r="D1011">
        <v>243.6192857142859</v>
      </c>
      <c r="E1011">
        <v>233.0314285714288</v>
      </c>
      <c r="F1011">
        <v>139.1892857142858</v>
      </c>
      <c r="G1011">
        <v>138.1204761904763</v>
      </c>
      <c r="H1011">
        <v>71.5328571428572</v>
      </c>
    </row>
    <row r="1012" spans="1:8">
      <c r="A1012">
        <v>1010</v>
      </c>
      <c r="B1012">
        <v>1.802083916083921</v>
      </c>
      <c r="C1012">
        <v>207.8761904761906</v>
      </c>
      <c r="D1012">
        <v>243.5952380952383</v>
      </c>
      <c r="E1012">
        <v>233.1285714285716</v>
      </c>
      <c r="F1012">
        <v>139.1580952380953</v>
      </c>
      <c r="G1012">
        <v>138.0842857142858</v>
      </c>
      <c r="H1012">
        <v>71.53476190476195</v>
      </c>
    </row>
    <row r="1013" spans="1:8">
      <c r="A1013">
        <v>1011</v>
      </c>
      <c r="B1013">
        <v>1.816236596736602</v>
      </c>
      <c r="C1013">
        <v>207.7726190476192</v>
      </c>
      <c r="D1013">
        <v>243.5730952380954</v>
      </c>
      <c r="E1013">
        <v>233.2190476190478</v>
      </c>
      <c r="F1013">
        <v>139.227142857143</v>
      </c>
      <c r="G1013">
        <v>138.0440476190477</v>
      </c>
      <c r="H1013">
        <v>71.53857142857149</v>
      </c>
    </row>
    <row r="1014" spans="1:8">
      <c r="A1014">
        <v>1012</v>
      </c>
      <c r="B1014">
        <v>1.796075757575762</v>
      </c>
      <c r="C1014">
        <v>207.6690476190478</v>
      </c>
      <c r="D1014">
        <v>243.5509523809526</v>
      </c>
      <c r="E1014">
        <v>233.309523809524</v>
      </c>
      <c r="F1014">
        <v>139.2961904761906</v>
      </c>
      <c r="G1014">
        <v>138.0038095238097</v>
      </c>
      <c r="H1014">
        <v>71.54238095238101</v>
      </c>
    </row>
    <row r="1015" spans="1:8">
      <c r="A1015">
        <v>1013</v>
      </c>
      <c r="B1015">
        <v>1.773751748251753</v>
      </c>
      <c r="C1015">
        <v>207.5850000000002</v>
      </c>
      <c r="D1015">
        <v>243.5242857142859</v>
      </c>
      <c r="E1015">
        <v>233.3888095238097</v>
      </c>
      <c r="F1015">
        <v>139.2564285714287</v>
      </c>
      <c r="G1015">
        <v>137.9433333333334</v>
      </c>
      <c r="H1015">
        <v>71.60857142857148</v>
      </c>
    </row>
    <row r="1016" spans="1:8">
      <c r="A1016">
        <v>1014</v>
      </c>
      <c r="B1016">
        <v>1.718516317016322</v>
      </c>
      <c r="C1016">
        <v>207.5009523809525</v>
      </c>
      <c r="D1016">
        <v>243.4976190476193</v>
      </c>
      <c r="E1016">
        <v>233.4680952380954</v>
      </c>
      <c r="F1016">
        <v>139.2166666666668</v>
      </c>
      <c r="G1016">
        <v>137.8828571428572</v>
      </c>
      <c r="H1016">
        <v>71.67476190476197</v>
      </c>
    </row>
    <row r="1017" spans="1:8">
      <c r="A1017">
        <v>1015</v>
      </c>
      <c r="B1017">
        <v>1.661660839160843</v>
      </c>
      <c r="C1017">
        <v>207.4304761904763</v>
      </c>
      <c r="D1017">
        <v>243.4697619047621</v>
      </c>
      <c r="E1017">
        <v>233.5476190476192</v>
      </c>
      <c r="F1017">
        <v>139.1690476190477</v>
      </c>
      <c r="G1017">
        <v>137.8119047619049</v>
      </c>
      <c r="H1017">
        <v>71.80571428571434</v>
      </c>
    </row>
    <row r="1018" spans="1:8">
      <c r="A1018">
        <v>1016</v>
      </c>
      <c r="B1018">
        <v>1.619099067599072</v>
      </c>
      <c r="C1018">
        <v>207.3600000000002</v>
      </c>
      <c r="D1018">
        <v>243.4419047619049</v>
      </c>
      <c r="E1018">
        <v>233.627142857143</v>
      </c>
      <c r="F1018">
        <v>139.1214285714287</v>
      </c>
      <c r="G1018">
        <v>137.7409523809525</v>
      </c>
      <c r="H1018">
        <v>71.93666666666672</v>
      </c>
    </row>
    <row r="1019" spans="1:8">
      <c r="A1019">
        <v>1017</v>
      </c>
      <c r="B1019">
        <v>1.598904428904433</v>
      </c>
      <c r="C1019">
        <v>207.2859523809526</v>
      </c>
      <c r="D1019">
        <v>243.4030952380954</v>
      </c>
      <c r="E1019">
        <v>233.6919047619049</v>
      </c>
      <c r="F1019">
        <v>139.0804761904763</v>
      </c>
      <c r="G1019">
        <v>137.6883333333334</v>
      </c>
      <c r="H1019">
        <v>72.10357142857148</v>
      </c>
    </row>
    <row r="1020" spans="1:8">
      <c r="A1020">
        <v>1018</v>
      </c>
      <c r="B1020">
        <v>1.59994405594406</v>
      </c>
      <c r="C1020">
        <v>207.2119047619049</v>
      </c>
      <c r="D1020">
        <v>243.3642857142859</v>
      </c>
      <c r="E1020">
        <v>233.7566666666668</v>
      </c>
      <c r="F1020">
        <v>139.0395238095239</v>
      </c>
      <c r="G1020">
        <v>137.6357142857144</v>
      </c>
      <c r="H1020">
        <v>72.27047619047624</v>
      </c>
    </row>
    <row r="1021" spans="1:8">
      <c r="A1021">
        <v>1019</v>
      </c>
      <c r="B1021">
        <v>1.605792540792545</v>
      </c>
      <c r="C1021">
        <v>207.1488095238097</v>
      </c>
      <c r="D1021">
        <v>243.3300000000002</v>
      </c>
      <c r="E1021">
        <v>233.8180952380954</v>
      </c>
      <c r="F1021">
        <v>139.0195238095239</v>
      </c>
      <c r="G1021">
        <v>137.602142857143</v>
      </c>
      <c r="H1021">
        <v>72.41333333333338</v>
      </c>
    </row>
    <row r="1022" spans="1:8">
      <c r="A1022">
        <v>1020</v>
      </c>
      <c r="B1022">
        <v>1.621227272727277</v>
      </c>
      <c r="C1022">
        <v>207.0857142857145</v>
      </c>
      <c r="D1022">
        <v>243.2957142857145</v>
      </c>
      <c r="E1022">
        <v>233.879523809524</v>
      </c>
      <c r="F1022">
        <v>138.9995238095239</v>
      </c>
      <c r="G1022">
        <v>137.5685714285715</v>
      </c>
      <c r="H1022">
        <v>72.55619047619054</v>
      </c>
    </row>
    <row r="1023" spans="1:8">
      <c r="A1023">
        <v>1021</v>
      </c>
      <c r="B1023">
        <v>1.650717948717953</v>
      </c>
      <c r="C1023">
        <v>207.0202380952383</v>
      </c>
      <c r="D1023">
        <v>243.2678571428573</v>
      </c>
      <c r="E1023">
        <v>233.959523809524</v>
      </c>
      <c r="F1023">
        <v>138.9473809523811</v>
      </c>
      <c r="G1023">
        <v>137.5433333333334</v>
      </c>
      <c r="H1023">
        <v>72.64904761904768</v>
      </c>
    </row>
    <row r="1024" spans="1:8">
      <c r="A1024">
        <v>1022</v>
      </c>
      <c r="B1024">
        <v>1.693006993006998</v>
      </c>
      <c r="C1024">
        <v>206.9547619047621</v>
      </c>
      <c r="D1024">
        <v>243.2400000000002</v>
      </c>
      <c r="E1024">
        <v>234.039523809524</v>
      </c>
      <c r="F1024">
        <v>138.8952380952382</v>
      </c>
      <c r="G1024">
        <v>137.5180952380953</v>
      </c>
      <c r="H1024">
        <v>72.74190476190482</v>
      </c>
    </row>
    <row r="1025" spans="1:8">
      <c r="A1025">
        <v>1023</v>
      </c>
      <c r="B1025">
        <v>1.72671095571096</v>
      </c>
      <c r="C1025">
        <v>206.8840476190478</v>
      </c>
      <c r="D1025">
        <v>243.2230952380954</v>
      </c>
      <c r="E1025">
        <v>234.1292857142859</v>
      </c>
      <c r="F1025">
        <v>138.8152380952382</v>
      </c>
      <c r="G1025">
        <v>137.5121428571429</v>
      </c>
      <c r="H1025">
        <v>72.77357142857149</v>
      </c>
    </row>
    <row r="1026" spans="1:8">
      <c r="A1026">
        <v>1024</v>
      </c>
      <c r="B1026">
        <v>1.737506993006998</v>
      </c>
      <c r="C1026">
        <v>206.8133333333335</v>
      </c>
      <c r="D1026">
        <v>243.2061904761906</v>
      </c>
      <c r="E1026">
        <v>234.2190476190478</v>
      </c>
      <c r="F1026">
        <v>138.7352380952382</v>
      </c>
      <c r="G1026">
        <v>137.5061904761906</v>
      </c>
      <c r="H1026">
        <v>72.80523809523815</v>
      </c>
    </row>
    <row r="1027" spans="1:8">
      <c r="A1027">
        <v>1025</v>
      </c>
      <c r="B1027">
        <v>1.751010489510494</v>
      </c>
      <c r="C1027">
        <v>206.734523809524</v>
      </c>
      <c r="D1027">
        <v>243.1969047619049</v>
      </c>
      <c r="E1027">
        <v>234.3135714285716</v>
      </c>
      <c r="F1027">
        <v>138.6673809523811</v>
      </c>
      <c r="G1027">
        <v>137.502142857143</v>
      </c>
      <c r="H1027">
        <v>72.80238095238101</v>
      </c>
    </row>
    <row r="1028" spans="1:8">
      <c r="A1028">
        <v>1026</v>
      </c>
      <c r="B1028">
        <v>1.756834498834503</v>
      </c>
      <c r="C1028">
        <v>206.6557142857145</v>
      </c>
      <c r="D1028">
        <v>243.1876190476192</v>
      </c>
      <c r="E1028">
        <v>234.4080952380954</v>
      </c>
      <c r="F1028">
        <v>138.5995238095239</v>
      </c>
      <c r="G1028">
        <v>137.4980952380953</v>
      </c>
      <c r="H1028">
        <v>72.79952380952386</v>
      </c>
    </row>
    <row r="1029" spans="1:8">
      <c r="A1029">
        <v>1027</v>
      </c>
      <c r="B1029">
        <v>1.754419580419585</v>
      </c>
      <c r="C1029">
        <v>206.5761904761906</v>
      </c>
      <c r="D1029">
        <v>243.1811904761906</v>
      </c>
      <c r="E1029">
        <v>234.5083333333335</v>
      </c>
      <c r="F1029">
        <v>138.5476190476192</v>
      </c>
      <c r="G1029">
        <v>137.4954761904763</v>
      </c>
      <c r="H1029">
        <v>72.77142857142863</v>
      </c>
    </row>
    <row r="1030" spans="1:8">
      <c r="A1030">
        <v>1028</v>
      </c>
      <c r="B1030">
        <v>1.736110722610727</v>
      </c>
      <c r="C1030">
        <v>206.4966666666668</v>
      </c>
      <c r="D1030">
        <v>243.1747619047621</v>
      </c>
      <c r="E1030">
        <v>234.6085714285716</v>
      </c>
      <c r="F1030">
        <v>138.4957142857144</v>
      </c>
      <c r="G1030">
        <v>137.4928571428572</v>
      </c>
      <c r="H1030">
        <v>72.74333333333338</v>
      </c>
    </row>
    <row r="1031" spans="1:8">
      <c r="A1031">
        <v>1029</v>
      </c>
      <c r="B1031">
        <v>1.710747086247091</v>
      </c>
      <c r="C1031">
        <v>206.414523809524</v>
      </c>
      <c r="D1031">
        <v>243.1614285714288</v>
      </c>
      <c r="E1031">
        <v>234.7133333333335</v>
      </c>
      <c r="F1031">
        <v>138.484761904762</v>
      </c>
      <c r="G1031">
        <v>137.482380952381</v>
      </c>
      <c r="H1031">
        <v>72.72523809523815</v>
      </c>
    </row>
    <row r="1032" spans="1:8">
      <c r="A1032">
        <v>1030</v>
      </c>
      <c r="B1032">
        <v>1.702488344988349</v>
      </c>
      <c r="C1032">
        <v>206.3323809523811</v>
      </c>
      <c r="D1032">
        <v>243.1480952380954</v>
      </c>
      <c r="E1032">
        <v>234.8180952380954</v>
      </c>
      <c r="F1032">
        <v>138.4738095238096</v>
      </c>
      <c r="G1032">
        <v>137.4719047619049</v>
      </c>
      <c r="H1032">
        <v>72.70714285714291</v>
      </c>
    </row>
    <row r="1033" spans="1:8">
      <c r="A1033">
        <v>1031</v>
      </c>
      <c r="B1033">
        <v>1.703498834498839</v>
      </c>
      <c r="C1033">
        <v>206.2585714285716</v>
      </c>
      <c r="D1033">
        <v>243.1364285714287</v>
      </c>
      <c r="E1033">
        <v>234.9102380952383</v>
      </c>
      <c r="F1033">
        <v>138.4995238095239</v>
      </c>
      <c r="G1033">
        <v>137.4519047619049</v>
      </c>
      <c r="H1033">
        <v>72.71571428571434</v>
      </c>
    </row>
    <row r="1034" spans="1:8">
      <c r="A1034">
        <v>1032</v>
      </c>
      <c r="B1034">
        <v>1.721192307692312</v>
      </c>
      <c r="C1034">
        <v>206.1847619047621</v>
      </c>
      <c r="D1034">
        <v>243.1247619047621</v>
      </c>
      <c r="E1034">
        <v>235.0023809523811</v>
      </c>
      <c r="F1034">
        <v>138.5252380952382</v>
      </c>
      <c r="G1034">
        <v>137.4319047619049</v>
      </c>
      <c r="H1034">
        <v>72.72428571428577</v>
      </c>
    </row>
    <row r="1035" spans="1:8">
      <c r="A1035">
        <v>1033</v>
      </c>
      <c r="B1035">
        <v>1.736308857808862</v>
      </c>
      <c r="C1035">
        <v>206.1223809523811</v>
      </c>
      <c r="D1035">
        <v>243.112142857143</v>
      </c>
      <c r="E1035">
        <v>235.0935714285716</v>
      </c>
      <c r="F1035">
        <v>138.5238095238096</v>
      </c>
      <c r="G1035">
        <v>137.4038095238096</v>
      </c>
      <c r="H1035">
        <v>72.75642857142863</v>
      </c>
    </row>
    <row r="1036" spans="1:8">
      <c r="A1036">
        <v>1034</v>
      </c>
      <c r="B1036">
        <v>1.73546503496504</v>
      </c>
      <c r="C1036">
        <v>206.0600000000002</v>
      </c>
      <c r="D1036">
        <v>243.099523809524</v>
      </c>
      <c r="E1036">
        <v>235.1847619047621</v>
      </c>
      <c r="F1036">
        <v>138.5223809523811</v>
      </c>
      <c r="G1036">
        <v>137.3757142857144</v>
      </c>
      <c r="H1036">
        <v>72.78857142857149</v>
      </c>
    </row>
    <row r="1037" spans="1:8">
      <c r="A1037">
        <v>1035</v>
      </c>
      <c r="B1037">
        <v>1.724480186480191</v>
      </c>
      <c r="C1037">
        <v>206.0085714285716</v>
      </c>
      <c r="D1037">
        <v>243.082142857143</v>
      </c>
      <c r="E1037">
        <v>235.2728571428573</v>
      </c>
      <c r="F1037">
        <v>138.4928571428572</v>
      </c>
      <c r="G1037">
        <v>137.3550000000001</v>
      </c>
      <c r="H1037">
        <v>72.79523809523815</v>
      </c>
    </row>
    <row r="1038" spans="1:8">
      <c r="A1038">
        <v>1036</v>
      </c>
      <c r="B1038">
        <v>1.696693473193478</v>
      </c>
      <c r="C1038">
        <v>205.957142857143</v>
      </c>
      <c r="D1038">
        <v>243.0647619047621</v>
      </c>
      <c r="E1038">
        <v>235.3609523809526</v>
      </c>
      <c r="F1038">
        <v>138.4633333333334</v>
      </c>
      <c r="G1038">
        <v>137.3342857142858</v>
      </c>
      <c r="H1038">
        <v>72.80190476190481</v>
      </c>
    </row>
    <row r="1039" spans="1:8">
      <c r="A1039">
        <v>1037</v>
      </c>
      <c r="B1039">
        <v>1.676097902097907</v>
      </c>
      <c r="C1039">
        <v>205.8954761904764</v>
      </c>
      <c r="D1039">
        <v>243.0435714285716</v>
      </c>
      <c r="E1039">
        <v>235.4423809523811</v>
      </c>
      <c r="F1039">
        <v>138.4409523809525</v>
      </c>
      <c r="G1039">
        <v>137.3252380952382</v>
      </c>
      <c r="H1039">
        <v>72.78571428571433</v>
      </c>
    </row>
    <row r="1040" spans="1:8">
      <c r="A1040">
        <v>1038</v>
      </c>
      <c r="B1040">
        <v>1.663032634032638</v>
      </c>
      <c r="C1040">
        <v>205.8338095238097</v>
      </c>
      <c r="D1040">
        <v>243.0223809523811</v>
      </c>
      <c r="E1040">
        <v>235.5238095238097</v>
      </c>
      <c r="F1040">
        <v>138.4185714285715</v>
      </c>
      <c r="G1040">
        <v>137.3161904761906</v>
      </c>
      <c r="H1040">
        <v>72.76952380952386</v>
      </c>
    </row>
    <row r="1041" spans="1:8">
      <c r="A1041">
        <v>1039</v>
      </c>
      <c r="B1041">
        <v>1.655278554778559</v>
      </c>
      <c r="C1041">
        <v>205.782142857143</v>
      </c>
      <c r="D1041">
        <v>242.9978571428573</v>
      </c>
      <c r="E1041">
        <v>235.607142857143</v>
      </c>
      <c r="F1041">
        <v>138.3969047619049</v>
      </c>
      <c r="G1041">
        <v>137.3252380952382</v>
      </c>
      <c r="H1041">
        <v>72.74428571428578</v>
      </c>
    </row>
    <row r="1042" spans="1:8">
      <c r="A1042">
        <v>1040</v>
      </c>
      <c r="B1042">
        <v>1.653618881118885</v>
      </c>
      <c r="C1042">
        <v>205.7304761904763</v>
      </c>
      <c r="D1042">
        <v>242.9733333333335</v>
      </c>
      <c r="E1042">
        <v>235.6904761904764</v>
      </c>
      <c r="F1042">
        <v>138.3752380952382</v>
      </c>
      <c r="G1042">
        <v>137.3342857142858</v>
      </c>
      <c r="H1042">
        <v>72.71904761904769</v>
      </c>
    </row>
    <row r="1043" spans="1:8">
      <c r="A1043">
        <v>1041</v>
      </c>
      <c r="B1043">
        <v>1.659491841491846</v>
      </c>
      <c r="C1043">
        <v>205.6788095238097</v>
      </c>
      <c r="D1043">
        <v>242.949523809524</v>
      </c>
      <c r="E1043">
        <v>235.812142857143</v>
      </c>
      <c r="F1043">
        <v>138.3552380952382</v>
      </c>
      <c r="G1043">
        <v>137.3457142857144</v>
      </c>
      <c r="H1043">
        <v>72.7433333333334</v>
      </c>
    </row>
    <row r="1044" spans="1:8">
      <c r="A1044">
        <v>1042</v>
      </c>
      <c r="B1044">
        <v>1.688044289044293</v>
      </c>
      <c r="C1044">
        <v>205.627142857143</v>
      </c>
      <c r="D1044">
        <v>242.9257142857145</v>
      </c>
      <c r="E1044">
        <v>235.9338095238097</v>
      </c>
      <c r="F1044">
        <v>138.3352380952382</v>
      </c>
      <c r="G1044">
        <v>137.3571428571429</v>
      </c>
      <c r="H1044">
        <v>72.76761904761911</v>
      </c>
    </row>
    <row r="1045" spans="1:8">
      <c r="A1045">
        <v>1043</v>
      </c>
      <c r="B1045">
        <v>1.724470862470867</v>
      </c>
      <c r="C1045">
        <v>205.564523809524</v>
      </c>
      <c r="D1045">
        <v>242.9102380952383</v>
      </c>
      <c r="E1045">
        <v>236.069523809524</v>
      </c>
      <c r="F1045">
        <v>138.3142857142858</v>
      </c>
      <c r="G1045">
        <v>137.3690476190477</v>
      </c>
      <c r="H1045">
        <v>72.82642857142864</v>
      </c>
    </row>
    <row r="1046" spans="1:8">
      <c r="A1046">
        <v>1044</v>
      </c>
      <c r="B1046">
        <v>1.76816433566434</v>
      </c>
      <c r="C1046">
        <v>205.5019047619049</v>
      </c>
      <c r="D1046">
        <v>242.8947619047621</v>
      </c>
      <c r="E1046">
        <v>236.2052380952383</v>
      </c>
      <c r="F1046">
        <v>138.2933333333334</v>
      </c>
      <c r="G1046">
        <v>137.3809523809525</v>
      </c>
      <c r="H1046">
        <v>72.88523809523815</v>
      </c>
    </row>
    <row r="1047" spans="1:8">
      <c r="A1047">
        <v>1045</v>
      </c>
      <c r="B1047">
        <v>1.818881118881123</v>
      </c>
      <c r="C1047">
        <v>205.4473809523811</v>
      </c>
      <c r="D1047">
        <v>242.8983333333335</v>
      </c>
      <c r="E1047">
        <v>236.3688095238097</v>
      </c>
      <c r="F1047">
        <v>138.262142857143</v>
      </c>
      <c r="G1047">
        <v>137.3795238095239</v>
      </c>
      <c r="H1047">
        <v>72.97285714285719</v>
      </c>
    </row>
    <row r="1048" spans="1:8">
      <c r="A1048">
        <v>1046</v>
      </c>
      <c r="B1048">
        <v>1.840586247086252</v>
      </c>
      <c r="C1048">
        <v>205.3928571428573</v>
      </c>
      <c r="D1048">
        <v>242.901904761905</v>
      </c>
      <c r="E1048">
        <v>236.5323809523811</v>
      </c>
      <c r="F1048">
        <v>138.2309523809525</v>
      </c>
      <c r="G1048">
        <v>137.3780952380953</v>
      </c>
      <c r="H1048">
        <v>73.06047619047624</v>
      </c>
    </row>
    <row r="1049" spans="1:8">
      <c r="A1049">
        <v>1047</v>
      </c>
      <c r="B1049">
        <v>1.868671328671334</v>
      </c>
      <c r="C1049">
        <v>205.3376190476192</v>
      </c>
      <c r="D1049">
        <v>242.9278571428574</v>
      </c>
      <c r="E1049">
        <v>236.726904761905</v>
      </c>
      <c r="F1049">
        <v>138.1976190476192</v>
      </c>
      <c r="G1049">
        <v>137.354761904762</v>
      </c>
      <c r="H1049">
        <v>73.14214285714291</v>
      </c>
    </row>
    <row r="1050" spans="1:8">
      <c r="A1050">
        <v>1048</v>
      </c>
      <c r="B1050">
        <v>1.867789044289049</v>
      </c>
      <c r="C1050">
        <v>205.2823809523811</v>
      </c>
      <c r="D1050">
        <v>242.9538095238097</v>
      </c>
      <c r="E1050">
        <v>236.9214285714287</v>
      </c>
      <c r="F1050">
        <v>138.1642857142858</v>
      </c>
      <c r="G1050">
        <v>137.3314285714287</v>
      </c>
      <c r="H1050">
        <v>73.22380952380958</v>
      </c>
    </row>
    <row r="1051" spans="1:8">
      <c r="A1051">
        <v>1049</v>
      </c>
      <c r="B1051">
        <v>1.858717948717953</v>
      </c>
      <c r="C1051">
        <v>205.2164285714287</v>
      </c>
      <c r="D1051">
        <v>243.0042857142859</v>
      </c>
      <c r="E1051">
        <v>237.1097619047621</v>
      </c>
      <c r="F1051">
        <v>138.134761904762</v>
      </c>
      <c r="G1051">
        <v>137.2976190476192</v>
      </c>
      <c r="H1051">
        <v>73.28214285714292</v>
      </c>
    </row>
    <row r="1052" spans="1:8">
      <c r="A1052">
        <v>1050</v>
      </c>
      <c r="B1052">
        <v>1.87123193473194</v>
      </c>
      <c r="C1052">
        <v>205.1504761904764</v>
      </c>
      <c r="D1052">
        <v>243.0547619047621</v>
      </c>
      <c r="E1052">
        <v>237.2980952380954</v>
      </c>
      <c r="F1052">
        <v>138.1052380952382</v>
      </c>
      <c r="G1052">
        <v>137.2638095238096</v>
      </c>
      <c r="H1052">
        <v>73.34047619047625</v>
      </c>
    </row>
    <row r="1053" spans="1:8">
      <c r="A1053">
        <v>1051</v>
      </c>
      <c r="B1053">
        <v>1.898249417249422</v>
      </c>
      <c r="C1053">
        <v>205.0907142857145</v>
      </c>
      <c r="D1053">
        <v>243.1123809523811</v>
      </c>
      <c r="E1053">
        <v>237.4840476190478</v>
      </c>
      <c r="F1053">
        <v>138.0809523809525</v>
      </c>
      <c r="G1053">
        <v>137.2392857142858</v>
      </c>
      <c r="H1053">
        <v>73.37857142857149</v>
      </c>
    </row>
    <row r="1054" spans="1:8">
      <c r="A1054">
        <v>1052</v>
      </c>
      <c r="B1054">
        <v>1.915613053613058</v>
      </c>
      <c r="C1054">
        <v>205.0309523809526</v>
      </c>
      <c r="D1054">
        <v>243.1700000000002</v>
      </c>
      <c r="E1054">
        <v>237.6700000000002</v>
      </c>
      <c r="F1054">
        <v>138.0566666666668</v>
      </c>
      <c r="G1054">
        <v>137.214761904762</v>
      </c>
      <c r="H1054">
        <v>73.41666666666673</v>
      </c>
    </row>
    <row r="1055" spans="1:8">
      <c r="A1055">
        <v>1053</v>
      </c>
      <c r="B1055">
        <v>1.939270396270402</v>
      </c>
      <c r="C1055">
        <v>204.977142857143</v>
      </c>
      <c r="D1055">
        <v>243.2142857142859</v>
      </c>
      <c r="E1055">
        <v>237.8761904761907</v>
      </c>
      <c r="F1055">
        <v>138.0304761904763</v>
      </c>
      <c r="G1055">
        <v>137.212380952381</v>
      </c>
      <c r="H1055">
        <v>73.45047619047625</v>
      </c>
    </row>
    <row r="1056" spans="1:8">
      <c r="A1056">
        <v>1054</v>
      </c>
      <c r="B1056">
        <v>1.944455710955716</v>
      </c>
      <c r="C1056">
        <v>204.9233333333335</v>
      </c>
      <c r="D1056">
        <v>243.2585714285716</v>
      </c>
      <c r="E1056">
        <v>238.0823809523811</v>
      </c>
      <c r="F1056">
        <v>138.0042857142858</v>
      </c>
      <c r="G1056">
        <v>137.2100000000001</v>
      </c>
      <c r="H1056">
        <v>73.48428571428576</v>
      </c>
    </row>
    <row r="1057" spans="1:8">
      <c r="A1057">
        <v>1055</v>
      </c>
      <c r="B1057">
        <v>1.935378787878793</v>
      </c>
      <c r="C1057">
        <v>204.8607142857144</v>
      </c>
      <c r="D1057">
        <v>243.277142857143</v>
      </c>
      <c r="E1057">
        <v>238.2678571428573</v>
      </c>
      <c r="F1057">
        <v>137.9838095238096</v>
      </c>
      <c r="G1057">
        <v>137.2371428571429</v>
      </c>
      <c r="H1057">
        <v>73.50142857142862</v>
      </c>
    </row>
    <row r="1058" spans="1:8">
      <c r="A1058">
        <v>1056</v>
      </c>
      <c r="B1058">
        <v>1.924312354312359</v>
      </c>
      <c r="C1058">
        <v>204.7980952380954</v>
      </c>
      <c r="D1058">
        <v>243.2957142857145</v>
      </c>
      <c r="E1058">
        <v>238.4533333333335</v>
      </c>
      <c r="F1058">
        <v>137.9633333333334</v>
      </c>
      <c r="G1058">
        <v>137.2642857142858</v>
      </c>
      <c r="H1058">
        <v>73.51857142857148</v>
      </c>
    </row>
    <row r="1059" spans="1:8">
      <c r="A1059">
        <v>1057</v>
      </c>
      <c r="B1059">
        <v>1.917544289044294</v>
      </c>
      <c r="C1059">
        <v>204.7461904761906</v>
      </c>
      <c r="D1059">
        <v>243.2938095238097</v>
      </c>
      <c r="E1059">
        <v>238.6404761904764</v>
      </c>
      <c r="F1059">
        <v>137.9378571428572</v>
      </c>
      <c r="G1059">
        <v>137.3040476190477</v>
      </c>
      <c r="H1059">
        <v>73.52380952380958</v>
      </c>
    </row>
    <row r="1060" spans="1:8">
      <c r="A1060">
        <v>1058</v>
      </c>
      <c r="B1060">
        <v>1.895455710955716</v>
      </c>
      <c r="C1060">
        <v>204.6942857142859</v>
      </c>
      <c r="D1060">
        <v>243.291904761905</v>
      </c>
      <c r="E1060">
        <v>238.8276190476192</v>
      </c>
      <c r="F1060">
        <v>137.9123809523811</v>
      </c>
      <c r="G1060">
        <v>137.3438095238096</v>
      </c>
      <c r="H1060">
        <v>73.52904761904767</v>
      </c>
    </row>
    <row r="1061" spans="1:8">
      <c r="A1061">
        <v>1059</v>
      </c>
      <c r="B1061">
        <v>1.853967365967371</v>
      </c>
      <c r="C1061">
        <v>204.6411904761906</v>
      </c>
      <c r="D1061">
        <v>243.2819047619049</v>
      </c>
      <c r="E1061">
        <v>239.019523809524</v>
      </c>
      <c r="F1061">
        <v>137.8780952380953</v>
      </c>
      <c r="G1061">
        <v>137.3888095238096</v>
      </c>
      <c r="H1061">
        <v>73.55619047619052</v>
      </c>
    </row>
    <row r="1062" spans="1:8">
      <c r="A1062">
        <v>1060</v>
      </c>
      <c r="B1062">
        <v>1.806629370629375</v>
      </c>
      <c r="C1062">
        <v>204.5880952380954</v>
      </c>
      <c r="D1062">
        <v>243.2719047619049</v>
      </c>
      <c r="E1062">
        <v>239.2114285714287</v>
      </c>
      <c r="F1062">
        <v>137.8438095238096</v>
      </c>
      <c r="G1062">
        <v>137.4338095238096</v>
      </c>
      <c r="H1062">
        <v>73.58333333333337</v>
      </c>
    </row>
    <row r="1063" spans="1:8">
      <c r="A1063">
        <v>1061</v>
      </c>
      <c r="B1063">
        <v>1.767842657342662</v>
      </c>
      <c r="C1063">
        <v>204.5311904761907</v>
      </c>
      <c r="D1063">
        <v>243.2611904761906</v>
      </c>
      <c r="E1063">
        <v>239.3861904761906</v>
      </c>
      <c r="F1063">
        <v>137.8088095238096</v>
      </c>
      <c r="G1063">
        <v>137.4783333333334</v>
      </c>
      <c r="H1063">
        <v>73.61642857142861</v>
      </c>
    </row>
    <row r="1064" spans="1:8">
      <c r="A1064">
        <v>1062</v>
      </c>
      <c r="B1064">
        <v>1.734505827505832</v>
      </c>
      <c r="C1064">
        <v>204.4742857142859</v>
      </c>
      <c r="D1064">
        <v>243.2504761904764</v>
      </c>
      <c r="E1064">
        <v>239.5609523809525</v>
      </c>
      <c r="F1064">
        <v>137.7738095238096</v>
      </c>
      <c r="G1064">
        <v>137.5228571428572</v>
      </c>
      <c r="H1064">
        <v>73.64952380952386</v>
      </c>
    </row>
    <row r="1065" spans="1:8">
      <c r="A1065">
        <v>1063</v>
      </c>
      <c r="B1065">
        <v>1.718438228438233</v>
      </c>
      <c r="C1065">
        <v>204.4154761904763</v>
      </c>
      <c r="D1065">
        <v>243.2414285714287</v>
      </c>
      <c r="E1065">
        <v>239.714761904762</v>
      </c>
      <c r="F1065">
        <v>137.7383333333334</v>
      </c>
      <c r="G1065">
        <v>137.5626190476191</v>
      </c>
      <c r="H1065">
        <v>73.68904761904767</v>
      </c>
    </row>
    <row r="1066" spans="1:8">
      <c r="A1066">
        <v>1064</v>
      </c>
      <c r="B1066">
        <v>1.692249417249422</v>
      </c>
      <c r="C1066">
        <v>204.3566666666668</v>
      </c>
      <c r="D1066">
        <v>243.2323809523811</v>
      </c>
      <c r="E1066">
        <v>239.8685714285716</v>
      </c>
      <c r="F1066">
        <v>137.7028571428572</v>
      </c>
      <c r="G1066">
        <v>137.6023809523811</v>
      </c>
      <c r="H1066">
        <v>73.72857142857148</v>
      </c>
    </row>
    <row r="1067" spans="1:8">
      <c r="A1067">
        <v>1065</v>
      </c>
      <c r="B1067">
        <v>1.685748251748256</v>
      </c>
      <c r="C1067">
        <v>204.3000000000002</v>
      </c>
      <c r="D1067">
        <v>243.221904761905</v>
      </c>
      <c r="E1067">
        <v>240.0138095238097</v>
      </c>
      <c r="F1067">
        <v>137.6602380952382</v>
      </c>
      <c r="G1067">
        <v>137.6335714285715</v>
      </c>
      <c r="H1067">
        <v>73.7678571428572</v>
      </c>
    </row>
    <row r="1068" spans="1:8">
      <c r="A1068">
        <v>1066</v>
      </c>
      <c r="B1068">
        <v>1.694385780885785</v>
      </c>
      <c r="C1068">
        <v>204.2433333333335</v>
      </c>
      <c r="D1068">
        <v>243.2114285714288</v>
      </c>
      <c r="E1068">
        <v>240.1590476190478</v>
      </c>
      <c r="F1068">
        <v>137.6176190476191</v>
      </c>
      <c r="G1068">
        <v>137.664761904762</v>
      </c>
      <c r="H1068">
        <v>73.80714285714291</v>
      </c>
    </row>
    <row r="1069" spans="1:8">
      <c r="A1069">
        <v>1067</v>
      </c>
      <c r="B1069">
        <v>1.705691142191147</v>
      </c>
      <c r="C1069">
        <v>204.1792857142859</v>
      </c>
      <c r="D1069">
        <v>243.2126190476192</v>
      </c>
      <c r="E1069">
        <v>240.2919047619049</v>
      </c>
      <c r="F1069">
        <v>137.5830952380953</v>
      </c>
      <c r="G1069">
        <v>137.6988095238096</v>
      </c>
      <c r="H1069">
        <v>73.85166666666672</v>
      </c>
    </row>
    <row r="1070" spans="1:8">
      <c r="A1070">
        <v>1068</v>
      </c>
      <c r="B1070">
        <v>1.710158508158512</v>
      </c>
      <c r="C1070">
        <v>204.1152380952382</v>
      </c>
      <c r="D1070">
        <v>243.2138095238097</v>
      </c>
      <c r="E1070">
        <v>240.4247619047621</v>
      </c>
      <c r="F1070">
        <v>137.5485714285715</v>
      </c>
      <c r="G1070">
        <v>137.7328571428573</v>
      </c>
      <c r="H1070">
        <v>73.89619047619054</v>
      </c>
    </row>
    <row r="1071" spans="1:8">
      <c r="A1071">
        <v>1069</v>
      </c>
      <c r="B1071">
        <v>1.719481351981357</v>
      </c>
      <c r="C1071">
        <v>204.052142857143</v>
      </c>
      <c r="D1071">
        <v>243.2247619047621</v>
      </c>
      <c r="E1071">
        <v>240.5533333333335</v>
      </c>
      <c r="F1071">
        <v>137.5166666666668</v>
      </c>
      <c r="G1071">
        <v>137.7764285714287</v>
      </c>
      <c r="H1071">
        <v>73.91404761904769</v>
      </c>
    </row>
    <row r="1072" spans="1:8">
      <c r="A1072">
        <v>1070</v>
      </c>
      <c r="B1072">
        <v>1.738562937062942</v>
      </c>
      <c r="C1072">
        <v>203.9890476190478</v>
      </c>
      <c r="D1072">
        <v>243.2357142857145</v>
      </c>
      <c r="E1072">
        <v>240.6819047619049</v>
      </c>
      <c r="F1072">
        <v>137.484761904762</v>
      </c>
      <c r="G1072">
        <v>137.8200000000001</v>
      </c>
      <c r="H1072">
        <v>73.93190476190483</v>
      </c>
    </row>
    <row r="1073" spans="1:8">
      <c r="A1073">
        <v>1071</v>
      </c>
      <c r="B1073">
        <v>1.763730769230774</v>
      </c>
      <c r="C1073">
        <v>203.9330952380954</v>
      </c>
      <c r="D1073">
        <v>243.2588095238097</v>
      </c>
      <c r="E1073">
        <v>240.8216666666668</v>
      </c>
      <c r="F1073">
        <v>137.4542857142858</v>
      </c>
      <c r="G1073">
        <v>137.8719047619049</v>
      </c>
      <c r="H1073">
        <v>73.92214285714292</v>
      </c>
    </row>
    <row r="1074" spans="1:8">
      <c r="A1074">
        <v>1072</v>
      </c>
      <c r="B1074">
        <v>1.79691841491842</v>
      </c>
      <c r="C1074">
        <v>203.877142857143</v>
      </c>
      <c r="D1074">
        <v>243.281904761905</v>
      </c>
      <c r="E1074">
        <v>240.9614285714287</v>
      </c>
      <c r="F1074">
        <v>137.4238095238096</v>
      </c>
      <c r="G1074">
        <v>137.9238095238096</v>
      </c>
      <c r="H1074">
        <v>73.91238095238101</v>
      </c>
    </row>
    <row r="1075" spans="1:8">
      <c r="A1075">
        <v>1073</v>
      </c>
      <c r="B1075">
        <v>1.813313519813525</v>
      </c>
      <c r="C1075">
        <v>203.8219047619049</v>
      </c>
      <c r="D1075">
        <v>243.3130952380955</v>
      </c>
      <c r="E1075">
        <v>241.1235714285716</v>
      </c>
      <c r="F1075">
        <v>137.4021428571429</v>
      </c>
      <c r="G1075">
        <v>137.9683333333334</v>
      </c>
      <c r="H1075">
        <v>73.88023809523816</v>
      </c>
    </row>
    <row r="1076" spans="1:8">
      <c r="A1076">
        <v>1074</v>
      </c>
      <c r="B1076">
        <v>1.846735431235436</v>
      </c>
      <c r="C1076">
        <v>203.7666666666668</v>
      </c>
      <c r="D1076">
        <v>243.3442857142859</v>
      </c>
      <c r="E1076">
        <v>241.2857142857145</v>
      </c>
      <c r="F1076">
        <v>137.3804761904763</v>
      </c>
      <c r="G1076">
        <v>138.0128571428572</v>
      </c>
      <c r="H1076">
        <v>73.84809523809531</v>
      </c>
    </row>
    <row r="1077" spans="1:8">
      <c r="A1077">
        <v>1075</v>
      </c>
      <c r="B1077">
        <v>1.866179487179492</v>
      </c>
      <c r="C1077">
        <v>203.7076190476192</v>
      </c>
      <c r="D1077">
        <v>243.3800000000002</v>
      </c>
      <c r="E1077">
        <v>241.4364285714288</v>
      </c>
      <c r="F1077">
        <v>137.3621428571429</v>
      </c>
      <c r="G1077">
        <v>138.0478571428572</v>
      </c>
      <c r="H1077">
        <v>73.84000000000006</v>
      </c>
    </row>
    <row r="1078" spans="1:8">
      <c r="A1078">
        <v>1076</v>
      </c>
      <c r="B1078">
        <v>1.864263403263408</v>
      </c>
      <c r="C1078">
        <v>203.6485714285716</v>
      </c>
      <c r="D1078">
        <v>243.4157142857145</v>
      </c>
      <c r="E1078">
        <v>241.587142857143</v>
      </c>
      <c r="F1078">
        <v>137.3438095238096</v>
      </c>
      <c r="G1078">
        <v>138.0828571428572</v>
      </c>
      <c r="H1078">
        <v>73.83190476190481</v>
      </c>
    </row>
    <row r="1079" spans="1:8">
      <c r="A1079">
        <v>1077</v>
      </c>
      <c r="B1079">
        <v>1.855066433566439</v>
      </c>
      <c r="C1079">
        <v>203.5954761904763</v>
      </c>
      <c r="D1079">
        <v>243.4488095238097</v>
      </c>
      <c r="E1079">
        <v>241.7383333333335</v>
      </c>
      <c r="F1079">
        <v>137.3130952380953</v>
      </c>
      <c r="G1079">
        <v>138.1190476190477</v>
      </c>
      <c r="H1079">
        <v>73.84595238095244</v>
      </c>
    </row>
    <row r="1080" spans="1:8">
      <c r="A1080">
        <v>1078</v>
      </c>
      <c r="B1080">
        <v>1.839156177156182</v>
      </c>
      <c r="C1080">
        <v>203.5423809523811</v>
      </c>
      <c r="D1080">
        <v>243.481904761905</v>
      </c>
      <c r="E1080">
        <v>241.889523809524</v>
      </c>
      <c r="F1080">
        <v>137.2823809523811</v>
      </c>
      <c r="G1080">
        <v>138.1552380952382</v>
      </c>
      <c r="H1080">
        <v>73.86000000000006</v>
      </c>
    </row>
    <row r="1081" spans="1:8">
      <c r="A1081">
        <v>1079</v>
      </c>
      <c r="B1081">
        <v>1.833080419580424</v>
      </c>
      <c r="C1081">
        <v>203.4857142857144</v>
      </c>
      <c r="D1081">
        <v>243.5216666666668</v>
      </c>
      <c r="E1081">
        <v>242.051904761905</v>
      </c>
      <c r="F1081">
        <v>137.2473809523811</v>
      </c>
      <c r="G1081">
        <v>138.189761904762</v>
      </c>
      <c r="H1081">
        <v>73.90166666666673</v>
      </c>
    </row>
    <row r="1082" spans="1:8">
      <c r="A1082">
        <v>1080</v>
      </c>
      <c r="B1082">
        <v>1.815937062937068</v>
      </c>
      <c r="C1082">
        <v>203.4290476190478</v>
      </c>
      <c r="D1082">
        <v>243.5614285714287</v>
      </c>
      <c r="E1082">
        <v>242.2142857142859</v>
      </c>
      <c r="F1082">
        <v>137.2123809523811</v>
      </c>
      <c r="G1082">
        <v>138.2242857142858</v>
      </c>
      <c r="H1082">
        <v>73.94333333333338</v>
      </c>
    </row>
    <row r="1083" spans="1:8">
      <c r="A1083">
        <v>1081</v>
      </c>
      <c r="B1083">
        <v>1.789777389277394</v>
      </c>
      <c r="C1083">
        <v>203.3647619047621</v>
      </c>
      <c r="D1083">
        <v>243.5997619047621</v>
      </c>
      <c r="E1083">
        <v>242.3554761904764</v>
      </c>
      <c r="F1083">
        <v>137.1754761904763</v>
      </c>
      <c r="G1083">
        <v>138.267142857143</v>
      </c>
      <c r="H1083">
        <v>74.00047619047625</v>
      </c>
    </row>
    <row r="1084" spans="1:8">
      <c r="A1084">
        <v>1082</v>
      </c>
      <c r="B1084">
        <v>1.779307692307697</v>
      </c>
      <c r="C1084">
        <v>203.3004761904764</v>
      </c>
      <c r="D1084">
        <v>243.6380952380954</v>
      </c>
      <c r="E1084">
        <v>242.4966666666668</v>
      </c>
      <c r="F1084">
        <v>137.1385714285715</v>
      </c>
      <c r="G1084">
        <v>138.3100000000001</v>
      </c>
      <c r="H1084">
        <v>74.05761904761911</v>
      </c>
    </row>
    <row r="1085" spans="1:8">
      <c r="A1085">
        <v>1083</v>
      </c>
      <c r="B1085">
        <v>1.782668997669002</v>
      </c>
      <c r="C1085">
        <v>203.2433333333335</v>
      </c>
      <c r="D1085">
        <v>243.6752380952383</v>
      </c>
      <c r="E1085">
        <v>242.6288095238097</v>
      </c>
      <c r="F1085">
        <v>137.1050000000001</v>
      </c>
      <c r="G1085">
        <v>138.3609523809525</v>
      </c>
      <c r="H1085">
        <v>74.12428571428578</v>
      </c>
    </row>
    <row r="1086" spans="1:8">
      <c r="A1086">
        <v>1084</v>
      </c>
      <c r="B1086">
        <v>1.783885780885786</v>
      </c>
      <c r="C1086">
        <v>203.1861904761906</v>
      </c>
      <c r="D1086">
        <v>243.7123809523811</v>
      </c>
      <c r="E1086">
        <v>242.7609523809526</v>
      </c>
      <c r="F1086">
        <v>137.0714285714287</v>
      </c>
      <c r="G1086">
        <v>138.4119047619049</v>
      </c>
      <c r="H1086">
        <v>74.19095238095244</v>
      </c>
    </row>
    <row r="1087" spans="1:8">
      <c r="A1087">
        <v>1085</v>
      </c>
      <c r="B1087">
        <v>1.776835664335669</v>
      </c>
      <c r="C1087">
        <v>203.1264285714287</v>
      </c>
      <c r="D1087">
        <v>243.744523809524</v>
      </c>
      <c r="E1087">
        <v>242.8942857142859</v>
      </c>
      <c r="F1087">
        <v>137.0407142857144</v>
      </c>
      <c r="G1087">
        <v>138.4523809523811</v>
      </c>
      <c r="H1087">
        <v>74.24976190476197</v>
      </c>
    </row>
    <row r="1088" spans="1:8">
      <c r="A1088">
        <v>1086</v>
      </c>
      <c r="B1088">
        <v>1.745322843822848</v>
      </c>
      <c r="C1088">
        <v>203.0666666666668</v>
      </c>
      <c r="D1088">
        <v>243.7766666666668</v>
      </c>
      <c r="E1088">
        <v>243.0276190476192</v>
      </c>
      <c r="F1088">
        <v>137.0100000000001</v>
      </c>
      <c r="G1088">
        <v>138.4928571428572</v>
      </c>
      <c r="H1088">
        <v>74.3085714285715</v>
      </c>
    </row>
    <row r="1089" spans="1:8">
      <c r="A1089">
        <v>1087</v>
      </c>
      <c r="B1089">
        <v>1.703074592074596</v>
      </c>
      <c r="C1089">
        <v>203.007142857143</v>
      </c>
      <c r="D1089">
        <v>243.8064285714287</v>
      </c>
      <c r="E1089">
        <v>243.1380952380954</v>
      </c>
      <c r="F1089">
        <v>136.9821428571429</v>
      </c>
      <c r="G1089">
        <v>138.5254761904763</v>
      </c>
      <c r="H1089">
        <v>74.36142857142863</v>
      </c>
    </row>
    <row r="1090" spans="1:8">
      <c r="A1090">
        <v>1088</v>
      </c>
      <c r="B1090">
        <v>1.678275058275063</v>
      </c>
      <c r="C1090">
        <v>202.9476190476192</v>
      </c>
      <c r="D1090">
        <v>243.8361904761906</v>
      </c>
      <c r="E1090">
        <v>243.2485714285716</v>
      </c>
      <c r="F1090">
        <v>136.9542857142858</v>
      </c>
      <c r="G1090">
        <v>138.5580952380953</v>
      </c>
      <c r="H1090">
        <v>74.41428571428577</v>
      </c>
    </row>
    <row r="1091" spans="1:8">
      <c r="A1091">
        <v>1089</v>
      </c>
      <c r="B1091">
        <v>1.673921911421916</v>
      </c>
      <c r="C1091">
        <v>202.8966666666668</v>
      </c>
      <c r="D1091">
        <v>243.8650000000002</v>
      </c>
      <c r="E1091">
        <v>243.3552380952383</v>
      </c>
      <c r="F1091">
        <v>136.9259523809525</v>
      </c>
      <c r="G1091">
        <v>138.5983333333334</v>
      </c>
      <c r="H1091">
        <v>74.4283333333334</v>
      </c>
    </row>
    <row r="1092" spans="1:8">
      <c r="A1092">
        <v>1090</v>
      </c>
      <c r="B1092">
        <v>1.67835081585082</v>
      </c>
      <c r="C1092">
        <v>202.8457142857145</v>
      </c>
      <c r="D1092">
        <v>243.8938095238097</v>
      </c>
      <c r="E1092">
        <v>243.4619047619049</v>
      </c>
      <c r="F1092">
        <v>136.8976190476191</v>
      </c>
      <c r="G1092">
        <v>138.6385714285715</v>
      </c>
      <c r="H1092">
        <v>74.44238095238101</v>
      </c>
    </row>
    <row r="1093" spans="1:8">
      <c r="A1093">
        <v>1091</v>
      </c>
      <c r="B1093">
        <v>1.702192307692312</v>
      </c>
      <c r="C1093">
        <v>202.7914285714287</v>
      </c>
      <c r="D1093">
        <v>243.9242857142859</v>
      </c>
      <c r="E1093">
        <v>243.5859523809526</v>
      </c>
      <c r="F1093">
        <v>136.8688095238096</v>
      </c>
      <c r="G1093">
        <v>138.6683333333334</v>
      </c>
      <c r="H1093">
        <v>74.42119047619053</v>
      </c>
    </row>
    <row r="1094" spans="1:8">
      <c r="A1094">
        <v>1092</v>
      </c>
      <c r="B1094">
        <v>1.735976689976694</v>
      </c>
      <c r="C1094">
        <v>202.737142857143</v>
      </c>
      <c r="D1094">
        <v>243.9547619047621</v>
      </c>
      <c r="E1094">
        <v>243.7100000000002</v>
      </c>
      <c r="F1094">
        <v>136.8400000000001</v>
      </c>
      <c r="G1094">
        <v>138.6980952380953</v>
      </c>
      <c r="H1094">
        <v>74.40000000000006</v>
      </c>
    </row>
    <row r="1095" spans="1:8">
      <c r="A1095">
        <v>1093</v>
      </c>
      <c r="B1095">
        <v>1.775474358974364</v>
      </c>
      <c r="C1095">
        <v>202.6778571428573</v>
      </c>
      <c r="D1095">
        <v>243.9880952380954</v>
      </c>
      <c r="E1095">
        <v>243.8247619047621</v>
      </c>
      <c r="F1095">
        <v>136.8133333333334</v>
      </c>
      <c r="G1095">
        <v>138.7350000000001</v>
      </c>
      <c r="H1095">
        <v>74.35595238095243</v>
      </c>
    </row>
    <row r="1096" spans="1:8">
      <c r="A1096">
        <v>1094</v>
      </c>
      <c r="B1096">
        <v>1.813694638694644</v>
      </c>
      <c r="C1096">
        <v>202.6185714285716</v>
      </c>
      <c r="D1096">
        <v>244.0214285714287</v>
      </c>
      <c r="E1096">
        <v>243.939523809524</v>
      </c>
      <c r="F1096">
        <v>136.7866666666668</v>
      </c>
      <c r="G1096">
        <v>138.7719047619049</v>
      </c>
      <c r="H1096">
        <v>74.31190476190481</v>
      </c>
    </row>
    <row r="1097" spans="1:8">
      <c r="A1097">
        <v>1095</v>
      </c>
      <c r="B1097">
        <v>1.834079254079259</v>
      </c>
      <c r="C1097">
        <v>202.567142857143</v>
      </c>
      <c r="D1097">
        <v>244.0604761904764</v>
      </c>
      <c r="E1097">
        <v>244.0688095238097</v>
      </c>
      <c r="F1097">
        <v>136.7642857142858</v>
      </c>
      <c r="G1097">
        <v>138.819761904762</v>
      </c>
      <c r="H1097">
        <v>74.3030952380953</v>
      </c>
    </row>
    <row r="1098" spans="1:8">
      <c r="A1098">
        <v>1096</v>
      </c>
      <c r="B1098">
        <v>1.878002331002336</v>
      </c>
      <c r="C1098">
        <v>202.5157142857145</v>
      </c>
      <c r="D1098">
        <v>244.099523809524</v>
      </c>
      <c r="E1098">
        <v>244.1980952380954</v>
      </c>
      <c r="F1098">
        <v>136.7419047619049</v>
      </c>
      <c r="G1098">
        <v>138.8676190476191</v>
      </c>
      <c r="H1098">
        <v>74.29428571428576</v>
      </c>
    </row>
    <row r="1099" spans="1:8">
      <c r="A1099">
        <v>1097</v>
      </c>
      <c r="B1099">
        <v>1.905794871794877</v>
      </c>
      <c r="C1099">
        <v>202.462142857143</v>
      </c>
      <c r="D1099">
        <v>244.1404761904764</v>
      </c>
      <c r="E1099">
        <v>244.3638095238097</v>
      </c>
      <c r="F1099">
        <v>136.7183333333334</v>
      </c>
      <c r="G1099">
        <v>138.9126190476192</v>
      </c>
      <c r="H1099">
        <v>74.33476190476196</v>
      </c>
    </row>
    <row r="1100" spans="1:8">
      <c r="A1100">
        <v>1098</v>
      </c>
      <c r="B1100">
        <v>1.905189976689982</v>
      </c>
      <c r="C1100">
        <v>202.4085714285716</v>
      </c>
      <c r="D1100">
        <v>244.1814285714288</v>
      </c>
      <c r="E1100">
        <v>244.529523809524</v>
      </c>
      <c r="F1100">
        <v>136.694761904762</v>
      </c>
      <c r="G1100">
        <v>138.9576190476191</v>
      </c>
      <c r="H1100">
        <v>74.37523809523816</v>
      </c>
    </row>
    <row r="1101" spans="1:8">
      <c r="A1101">
        <v>1099</v>
      </c>
      <c r="B1101">
        <v>1.884453379953385</v>
      </c>
      <c r="C1101">
        <v>202.3557142857144</v>
      </c>
      <c r="D1101">
        <v>244.2307142857145</v>
      </c>
      <c r="E1101">
        <v>244.6942857142859</v>
      </c>
      <c r="F1101">
        <v>136.6726190476192</v>
      </c>
      <c r="G1101">
        <v>138.9954761904763</v>
      </c>
      <c r="H1101">
        <v>74.4633333333334</v>
      </c>
    </row>
    <row r="1102" spans="1:8">
      <c r="A1102">
        <v>1100</v>
      </c>
      <c r="B1102">
        <v>1.867191142191147</v>
      </c>
      <c r="C1102">
        <v>202.3028571428573</v>
      </c>
      <c r="D1102">
        <v>244.2800000000002</v>
      </c>
      <c r="E1102">
        <v>244.8590476190478</v>
      </c>
      <c r="F1102">
        <v>136.6504761904763</v>
      </c>
      <c r="G1102">
        <v>139.0333333333334</v>
      </c>
      <c r="H1102">
        <v>74.55142857142863</v>
      </c>
    </row>
    <row r="1103" spans="1:8">
      <c r="A1103">
        <v>1101</v>
      </c>
      <c r="B1103">
        <v>1.862243589743595</v>
      </c>
      <c r="C1103">
        <v>202.2526190476192</v>
      </c>
      <c r="D1103">
        <v>244.3309523809526</v>
      </c>
      <c r="E1103">
        <v>245.0304761904763</v>
      </c>
      <c r="F1103">
        <v>136.6283333333334</v>
      </c>
      <c r="G1103">
        <v>139.072142857143</v>
      </c>
      <c r="H1103">
        <v>74.64904761904768</v>
      </c>
    </row>
    <row r="1104" spans="1:8">
      <c r="A1104">
        <v>1102</v>
      </c>
      <c r="B1104">
        <v>1.854671328671334</v>
      </c>
      <c r="C1104">
        <v>202.2023809523811</v>
      </c>
      <c r="D1104">
        <v>244.3819047619049</v>
      </c>
      <c r="E1104">
        <v>245.201904761905</v>
      </c>
      <c r="F1104">
        <v>136.6061904761906</v>
      </c>
      <c r="G1104">
        <v>139.1109523809525</v>
      </c>
      <c r="H1104">
        <v>74.74666666666673</v>
      </c>
    </row>
    <row r="1105" spans="1:8">
      <c r="A1105">
        <v>1103</v>
      </c>
      <c r="B1105">
        <v>1.840962703962709</v>
      </c>
      <c r="C1105">
        <v>202.1502380952383</v>
      </c>
      <c r="D1105">
        <v>244.429523809524</v>
      </c>
      <c r="E1105">
        <v>245.3850000000002</v>
      </c>
      <c r="F1105">
        <v>136.5816666666668</v>
      </c>
      <c r="G1105">
        <v>139.1380952380953</v>
      </c>
      <c r="H1105">
        <v>74.80071428571435</v>
      </c>
    </row>
    <row r="1106" spans="1:8">
      <c r="A1106">
        <v>1104</v>
      </c>
      <c r="B1106">
        <v>1.831682983682989</v>
      </c>
      <c r="C1106">
        <v>202.0980952380954</v>
      </c>
      <c r="D1106">
        <v>244.477142857143</v>
      </c>
      <c r="E1106">
        <v>245.5680952380954</v>
      </c>
      <c r="F1106">
        <v>136.557142857143</v>
      </c>
      <c r="G1106">
        <v>139.1652380952382</v>
      </c>
      <c r="H1106">
        <v>74.85476190476196</v>
      </c>
    </row>
    <row r="1107" spans="1:8">
      <c r="A1107">
        <v>1105</v>
      </c>
      <c r="B1107">
        <v>1.831614219114224</v>
      </c>
      <c r="C1107">
        <v>202.0450000000002</v>
      </c>
      <c r="D1107">
        <v>244.5242857142859</v>
      </c>
      <c r="E1107">
        <v>245.7223809523811</v>
      </c>
      <c r="F1107">
        <v>136.5307142857144</v>
      </c>
      <c r="G1107">
        <v>139.1878571428572</v>
      </c>
      <c r="H1107">
        <v>74.8428571428572</v>
      </c>
    </row>
    <row r="1108" spans="1:8">
      <c r="A1108">
        <v>1106</v>
      </c>
      <c r="B1108">
        <v>1.832759906759912</v>
      </c>
      <c r="C1108">
        <v>201.9919047619049</v>
      </c>
      <c r="D1108">
        <v>244.5714285714287</v>
      </c>
      <c r="E1108">
        <v>245.8766666666668</v>
      </c>
      <c r="F1108">
        <v>136.5042857142858</v>
      </c>
      <c r="G1108">
        <v>139.2104761904763</v>
      </c>
      <c r="H1108">
        <v>74.83095238095244</v>
      </c>
    </row>
    <row r="1109" spans="1:8">
      <c r="A1109">
        <v>1107</v>
      </c>
      <c r="B1109">
        <v>1.832815850815856</v>
      </c>
      <c r="C1109">
        <v>201.9454761904763</v>
      </c>
      <c r="D1109">
        <v>244.6123809523811</v>
      </c>
      <c r="E1109">
        <v>246.0176190476192</v>
      </c>
      <c r="F1109">
        <v>136.4871428571429</v>
      </c>
      <c r="G1109">
        <v>139.2280952380953</v>
      </c>
      <c r="H1109">
        <v>74.77571428571434</v>
      </c>
    </row>
    <row r="1110" spans="1:8">
      <c r="A1110">
        <v>1108</v>
      </c>
      <c r="B1110">
        <v>1.831627039627044</v>
      </c>
      <c r="C1110">
        <v>201.8990476190478</v>
      </c>
      <c r="D1110">
        <v>244.6533333333335</v>
      </c>
      <c r="E1110">
        <v>246.1585714285716</v>
      </c>
      <c r="F1110">
        <v>136.4700000000001</v>
      </c>
      <c r="G1110">
        <v>139.2457142857144</v>
      </c>
      <c r="H1110">
        <v>74.72047619047623</v>
      </c>
    </row>
    <row r="1111" spans="1:8">
      <c r="A1111">
        <v>1109</v>
      </c>
      <c r="B1111">
        <v>1.838251748251753</v>
      </c>
      <c r="C1111">
        <v>201.8519047619049</v>
      </c>
      <c r="D1111">
        <v>244.6890476190478</v>
      </c>
      <c r="E1111">
        <v>246.3026190476192</v>
      </c>
      <c r="F1111">
        <v>136.454761904762</v>
      </c>
      <c r="G1111">
        <v>139.2588095238096</v>
      </c>
      <c r="H1111">
        <v>74.6728571428572</v>
      </c>
    </row>
    <row r="1112" spans="1:8">
      <c r="A1112">
        <v>1110</v>
      </c>
      <c r="B1112">
        <v>1.860214452214457</v>
      </c>
      <c r="C1112">
        <v>201.8047619047621</v>
      </c>
      <c r="D1112">
        <v>244.7247619047621</v>
      </c>
      <c r="E1112">
        <v>246.4466666666668</v>
      </c>
      <c r="F1112">
        <v>136.4395238095239</v>
      </c>
      <c r="G1112">
        <v>139.2719047619049</v>
      </c>
      <c r="H1112">
        <v>74.62523809523815</v>
      </c>
    </row>
    <row r="1113" spans="1:8">
      <c r="A1113">
        <v>1111</v>
      </c>
      <c r="B1113">
        <v>1.885728438228443</v>
      </c>
      <c r="C1113">
        <v>201.7578571428573</v>
      </c>
      <c r="D1113">
        <v>244.7592857142859</v>
      </c>
      <c r="E1113">
        <v>246.5685714285716</v>
      </c>
      <c r="F1113">
        <v>136.4285714285715</v>
      </c>
      <c r="G1113">
        <v>139.2745238095239</v>
      </c>
      <c r="H1113">
        <v>74.59142857142862</v>
      </c>
    </row>
    <row r="1114" spans="1:8">
      <c r="A1114">
        <v>1112</v>
      </c>
      <c r="B1114">
        <v>1.890289044289049</v>
      </c>
      <c r="C1114">
        <v>201.7109523809525</v>
      </c>
      <c r="D1114">
        <v>244.7938095238097</v>
      </c>
      <c r="E1114">
        <v>246.6904761904764</v>
      </c>
      <c r="F1114">
        <v>136.4176190476192</v>
      </c>
      <c r="G1114">
        <v>139.277142857143</v>
      </c>
      <c r="H1114">
        <v>74.55761904761911</v>
      </c>
    </row>
    <row r="1115" spans="1:8">
      <c r="A1115">
        <v>1113</v>
      </c>
      <c r="B1115">
        <v>1.864018648018653</v>
      </c>
      <c r="C1115">
        <v>201.6619047619049</v>
      </c>
      <c r="D1115">
        <v>244.8166666666668</v>
      </c>
      <c r="E1115">
        <v>246.8023809523811</v>
      </c>
      <c r="F1115">
        <v>136.3973809523811</v>
      </c>
      <c r="G1115">
        <v>139.2883333333334</v>
      </c>
      <c r="H1115">
        <v>74.55714285714292</v>
      </c>
    </row>
    <row r="1116" spans="1:8">
      <c r="A1116">
        <v>1114</v>
      </c>
      <c r="B1116">
        <v>1.802636363636368</v>
      </c>
      <c r="C1116">
        <v>201.6128571428573</v>
      </c>
      <c r="D1116">
        <v>244.839523809524</v>
      </c>
      <c r="E1116">
        <v>246.9142857142859</v>
      </c>
      <c r="F1116">
        <v>136.377142857143</v>
      </c>
      <c r="G1116">
        <v>139.2995238095239</v>
      </c>
      <c r="H1116">
        <v>74.55666666666673</v>
      </c>
    </row>
    <row r="1117" spans="1:8">
      <c r="A1117">
        <v>1115</v>
      </c>
      <c r="B1117">
        <v>1.739093240093245</v>
      </c>
      <c r="C1117">
        <v>201.567142857143</v>
      </c>
      <c r="D1117">
        <v>244.8514285714288</v>
      </c>
      <c r="E1117">
        <v>247.0152380952383</v>
      </c>
      <c r="F1117">
        <v>136.3507142857144</v>
      </c>
      <c r="G1117">
        <v>139.3173809523811</v>
      </c>
      <c r="H1117">
        <v>74.58880952380959</v>
      </c>
    </row>
    <row r="1118" spans="1:8">
      <c r="A1118">
        <v>1116</v>
      </c>
      <c r="B1118">
        <v>1.696573426573431</v>
      </c>
      <c r="C1118">
        <v>201.5214285714287</v>
      </c>
      <c r="D1118">
        <v>244.8633333333335</v>
      </c>
      <c r="E1118">
        <v>247.1161904761907</v>
      </c>
      <c r="F1118">
        <v>136.3242857142858</v>
      </c>
      <c r="G1118">
        <v>139.3352380952382</v>
      </c>
      <c r="H1118">
        <v>74.62095238095245</v>
      </c>
    </row>
    <row r="1119" spans="1:8">
      <c r="A1119">
        <v>1117</v>
      </c>
      <c r="B1119">
        <v>1.687379953379958</v>
      </c>
      <c r="C1119">
        <v>201.4730952380954</v>
      </c>
      <c r="D1119">
        <v>244.869523809524</v>
      </c>
      <c r="E1119">
        <v>247.2000000000002</v>
      </c>
      <c r="F1119">
        <v>136.2969047619049</v>
      </c>
      <c r="G1119">
        <v>139.3542857142858</v>
      </c>
      <c r="H1119">
        <v>74.70476190476197</v>
      </c>
    </row>
    <row r="1120" spans="1:8">
      <c r="A1120">
        <v>1118</v>
      </c>
      <c r="B1120">
        <v>1.684625874125878</v>
      </c>
      <c r="C1120">
        <v>201.4247619047621</v>
      </c>
      <c r="D1120">
        <v>244.8757142857145</v>
      </c>
      <c r="E1120">
        <v>247.2838095238097</v>
      </c>
      <c r="F1120">
        <v>136.2695238095239</v>
      </c>
      <c r="G1120">
        <v>139.3733333333334</v>
      </c>
      <c r="H1120">
        <v>74.78857142857149</v>
      </c>
    </row>
    <row r="1121" spans="1:8">
      <c r="A1121">
        <v>1119</v>
      </c>
      <c r="B1121">
        <v>1.697728438228443</v>
      </c>
      <c r="C1121">
        <v>201.3716666666668</v>
      </c>
      <c r="D1121">
        <v>244.8757142857145</v>
      </c>
      <c r="E1121">
        <v>247.3542857142859</v>
      </c>
      <c r="F1121">
        <v>136.2466666666668</v>
      </c>
      <c r="G1121">
        <v>139.3995238095239</v>
      </c>
      <c r="H1121">
        <v>74.89190476190481</v>
      </c>
    </row>
    <row r="1122" spans="1:8">
      <c r="A1122">
        <v>1120</v>
      </c>
      <c r="B1122">
        <v>1.722572261072266</v>
      </c>
      <c r="C1122">
        <v>201.3185714285716</v>
      </c>
      <c r="D1122">
        <v>244.8757142857145</v>
      </c>
      <c r="E1122">
        <v>247.4247619047621</v>
      </c>
      <c r="F1122">
        <v>136.2238095238096</v>
      </c>
      <c r="G1122">
        <v>139.4257142857144</v>
      </c>
      <c r="H1122">
        <v>74.99523809523814</v>
      </c>
    </row>
    <row r="1123" spans="1:8">
      <c r="A1123">
        <v>1121</v>
      </c>
      <c r="B1123">
        <v>1.763973193473198</v>
      </c>
      <c r="C1123">
        <v>201.2659523809525</v>
      </c>
      <c r="D1123">
        <v>244.8792857142859</v>
      </c>
      <c r="E1123">
        <v>247.4990476190478</v>
      </c>
      <c r="F1123">
        <v>136.1942857142858</v>
      </c>
      <c r="G1123">
        <v>139.4576190476191</v>
      </c>
      <c r="H1123">
        <v>75.112380952381</v>
      </c>
    </row>
    <row r="1124" spans="1:8">
      <c r="A1124">
        <v>1122</v>
      </c>
      <c r="B1124">
        <v>1.813100233100238</v>
      </c>
      <c r="C1124">
        <v>201.2133333333335</v>
      </c>
      <c r="D1124">
        <v>244.8828571428573</v>
      </c>
      <c r="E1124">
        <v>247.5733333333335</v>
      </c>
      <c r="F1124">
        <v>136.164761904762</v>
      </c>
      <c r="G1124">
        <v>139.4895238095239</v>
      </c>
      <c r="H1124">
        <v>75.22952380952387</v>
      </c>
    </row>
    <row r="1125" spans="1:8">
      <c r="A1125">
        <v>1123</v>
      </c>
      <c r="B1125">
        <v>1.841416083916089</v>
      </c>
      <c r="C1125">
        <v>201.1597619047621</v>
      </c>
      <c r="D1125">
        <v>244.8930952380954</v>
      </c>
      <c r="E1125">
        <v>247.6607142857144</v>
      </c>
      <c r="F1125">
        <v>136.1380952380953</v>
      </c>
      <c r="G1125">
        <v>139.5154761904763</v>
      </c>
      <c r="H1125">
        <v>75.27619047619054</v>
      </c>
    </row>
    <row r="1126" spans="1:8">
      <c r="A1126">
        <v>1124</v>
      </c>
      <c r="B1126">
        <v>1.896713286713292</v>
      </c>
      <c r="C1126">
        <v>201.1061904761906</v>
      </c>
      <c r="D1126">
        <v>244.9033333333335</v>
      </c>
      <c r="E1126">
        <v>247.7480952380954</v>
      </c>
      <c r="F1126">
        <v>136.1114285714287</v>
      </c>
      <c r="G1126">
        <v>139.5414285714287</v>
      </c>
      <c r="H1126">
        <v>75.3228571428572</v>
      </c>
    </row>
    <row r="1127" spans="1:8">
      <c r="A1127">
        <v>1125</v>
      </c>
      <c r="B1127">
        <v>1.937955710955716</v>
      </c>
      <c r="C1127">
        <v>201.0430952380954</v>
      </c>
      <c r="D1127">
        <v>244.911904761905</v>
      </c>
      <c r="E1127">
        <v>247.8359523809526</v>
      </c>
      <c r="F1127">
        <v>136.0788095238096</v>
      </c>
      <c r="G1127">
        <v>139.5742857142858</v>
      </c>
      <c r="H1127">
        <v>75.3176190476191</v>
      </c>
    </row>
    <row r="1128" spans="1:8">
      <c r="A1128">
        <v>1126</v>
      </c>
      <c r="B1128">
        <v>1.957512820512826</v>
      </c>
      <c r="C1128">
        <v>200.9800000000002</v>
      </c>
      <c r="D1128">
        <v>244.9204761904764</v>
      </c>
      <c r="E1128">
        <v>247.9238095238097</v>
      </c>
      <c r="F1128">
        <v>136.0461904761906</v>
      </c>
      <c r="G1128">
        <v>139.607142857143</v>
      </c>
      <c r="H1128">
        <v>75.31238095238102</v>
      </c>
    </row>
    <row r="1129" spans="1:8">
      <c r="A1129">
        <v>1127</v>
      </c>
      <c r="B1129">
        <v>1.947055944055949</v>
      </c>
      <c r="C1129">
        <v>200.9302380952382</v>
      </c>
      <c r="D1129">
        <v>244.9280952380954</v>
      </c>
      <c r="E1129">
        <v>248.0073809523811</v>
      </c>
      <c r="F1129">
        <v>136.0223809523811</v>
      </c>
      <c r="G1129">
        <v>139.6464285714287</v>
      </c>
      <c r="H1129">
        <v>75.29428571428578</v>
      </c>
    </row>
    <row r="1130" spans="1:8">
      <c r="A1130">
        <v>1128</v>
      </c>
      <c r="B1130">
        <v>1.93778904428905</v>
      </c>
      <c r="C1130">
        <v>200.8804761904763</v>
      </c>
      <c r="D1130">
        <v>244.9357142857145</v>
      </c>
      <c r="E1130">
        <v>248.0909523809526</v>
      </c>
      <c r="F1130">
        <v>135.9985714285716</v>
      </c>
      <c r="G1130">
        <v>139.6857142857144</v>
      </c>
      <c r="H1130">
        <v>75.27619047619054</v>
      </c>
    </row>
    <row r="1131" spans="1:8">
      <c r="A1131">
        <v>1129</v>
      </c>
      <c r="B1131">
        <v>1.921313519813525</v>
      </c>
      <c r="C1131">
        <v>200.832142857143</v>
      </c>
      <c r="D1131">
        <v>244.9438095238097</v>
      </c>
      <c r="E1131">
        <v>248.1800000000002</v>
      </c>
      <c r="F1131">
        <v>135.9852380952382</v>
      </c>
      <c r="G1131">
        <v>139.719761904762</v>
      </c>
      <c r="H1131">
        <v>75.29166666666671</v>
      </c>
    </row>
    <row r="1132" spans="1:8">
      <c r="A1132">
        <v>1130</v>
      </c>
      <c r="B1132">
        <v>1.926970862470867</v>
      </c>
      <c r="C1132">
        <v>200.7838095238097</v>
      </c>
      <c r="D1132">
        <v>244.9519047619049</v>
      </c>
      <c r="E1132">
        <v>248.2690476190478</v>
      </c>
      <c r="F1132">
        <v>135.9719047619049</v>
      </c>
      <c r="G1132">
        <v>139.7538095238096</v>
      </c>
      <c r="H1132">
        <v>75.30714285714291</v>
      </c>
    </row>
    <row r="1133" spans="1:8">
      <c r="A1133">
        <v>1131</v>
      </c>
      <c r="B1133">
        <v>1.948391608391614</v>
      </c>
      <c r="C1133">
        <v>200.734523809524</v>
      </c>
      <c r="D1133">
        <v>244.9619047619049</v>
      </c>
      <c r="E1133">
        <v>248.3402380952383</v>
      </c>
      <c r="F1133">
        <v>135.964761904762</v>
      </c>
      <c r="G1133">
        <v>139.7833333333334</v>
      </c>
      <c r="H1133">
        <v>75.34047619047624</v>
      </c>
    </row>
    <row r="1134" spans="1:8">
      <c r="A1134">
        <v>1132</v>
      </c>
      <c r="B1134">
        <v>1.952864801864807</v>
      </c>
      <c r="C1134">
        <v>200.6852380952383</v>
      </c>
      <c r="D1134">
        <v>244.9719047619049</v>
      </c>
      <c r="E1134">
        <v>248.4114285714288</v>
      </c>
      <c r="F1134">
        <v>135.9576190476191</v>
      </c>
      <c r="G1134">
        <v>139.8128571428572</v>
      </c>
      <c r="H1134">
        <v>75.37380952380957</v>
      </c>
    </row>
    <row r="1135" spans="1:8">
      <c r="A1135">
        <v>1133</v>
      </c>
      <c r="B1135">
        <v>1.945131701631707</v>
      </c>
      <c r="C1135">
        <v>200.6407142857145</v>
      </c>
      <c r="D1135">
        <v>244.982142857143</v>
      </c>
      <c r="E1135">
        <v>248.479523809524</v>
      </c>
      <c r="F1135">
        <v>135.9478571428572</v>
      </c>
      <c r="G1135">
        <v>139.8383333333334</v>
      </c>
      <c r="H1135">
        <v>75.40428571428576</v>
      </c>
    </row>
    <row r="1136" spans="1:8">
      <c r="A1136">
        <v>1134</v>
      </c>
      <c r="B1136">
        <v>1.915530303030308</v>
      </c>
      <c r="C1136">
        <v>200.5961904761906</v>
      </c>
      <c r="D1136">
        <v>244.9923809523811</v>
      </c>
      <c r="E1136">
        <v>248.5476190476192</v>
      </c>
      <c r="F1136">
        <v>135.9380952380953</v>
      </c>
      <c r="G1136">
        <v>139.8638095238096</v>
      </c>
      <c r="H1136">
        <v>75.43476190476196</v>
      </c>
    </row>
    <row r="1137" spans="1:8">
      <c r="A1137">
        <v>1135</v>
      </c>
      <c r="B1137">
        <v>1.896067599067604</v>
      </c>
      <c r="C1137">
        <v>200.5478571428573</v>
      </c>
      <c r="D1137">
        <v>245.0028571428573</v>
      </c>
      <c r="E1137">
        <v>248.6157142857145</v>
      </c>
      <c r="F1137">
        <v>135.9188095238096</v>
      </c>
      <c r="G1137">
        <v>139.8750000000001</v>
      </c>
      <c r="H1137">
        <v>75.43547619047624</v>
      </c>
    </row>
    <row r="1138" spans="1:8">
      <c r="A1138">
        <v>1136</v>
      </c>
      <c r="B1138">
        <v>1.90818531468532</v>
      </c>
      <c r="C1138">
        <v>200.499523809524</v>
      </c>
      <c r="D1138">
        <v>245.0133333333335</v>
      </c>
      <c r="E1138">
        <v>248.6838095238097</v>
      </c>
      <c r="F1138">
        <v>135.8995238095239</v>
      </c>
      <c r="G1138">
        <v>139.8861904761906</v>
      </c>
      <c r="H1138">
        <v>75.43619047619052</v>
      </c>
    </row>
    <row r="1139" spans="1:8">
      <c r="A1139">
        <v>1137</v>
      </c>
      <c r="B1139">
        <v>1.934966200466206</v>
      </c>
      <c r="C1139">
        <v>200.442142857143</v>
      </c>
      <c r="D1139">
        <v>245.0228571428573</v>
      </c>
      <c r="E1139">
        <v>248.7385714285716</v>
      </c>
      <c r="F1139">
        <v>135.8752380952382</v>
      </c>
      <c r="G1139">
        <v>139.8864285714287</v>
      </c>
      <c r="H1139">
        <v>75.43095238095243</v>
      </c>
    </row>
    <row r="1140" spans="1:8">
      <c r="A1140">
        <v>1138</v>
      </c>
      <c r="B1140">
        <v>1.946600233100238</v>
      </c>
      <c r="C1140">
        <v>200.384761904762</v>
      </c>
      <c r="D1140">
        <v>245.0323809523812</v>
      </c>
      <c r="E1140">
        <v>248.7933333333335</v>
      </c>
      <c r="F1140">
        <v>135.8509523809525</v>
      </c>
      <c r="G1140">
        <v>139.8866666666667</v>
      </c>
      <c r="H1140">
        <v>75.42571428571435</v>
      </c>
    </row>
    <row r="1141" spans="1:8">
      <c r="A1141">
        <v>1139</v>
      </c>
      <c r="B1141">
        <v>1.947564102564108</v>
      </c>
      <c r="C1141">
        <v>200.3388095238097</v>
      </c>
      <c r="D1141">
        <v>245.0423809523812</v>
      </c>
      <c r="E1141">
        <v>248.8426190476192</v>
      </c>
      <c r="F1141">
        <v>135.8290476190477</v>
      </c>
      <c r="G1141">
        <v>139.897380952381</v>
      </c>
      <c r="H1141">
        <v>75.46523809523816</v>
      </c>
    </row>
    <row r="1142" spans="1:8">
      <c r="A1142">
        <v>1140</v>
      </c>
      <c r="B1142">
        <v>1.90969813519814</v>
      </c>
      <c r="C1142">
        <v>200.2928571428573</v>
      </c>
      <c r="D1142">
        <v>245.0523809523811</v>
      </c>
      <c r="E1142">
        <v>248.891904761905</v>
      </c>
      <c r="F1142">
        <v>135.8071428571429</v>
      </c>
      <c r="G1142">
        <v>139.9080952380953</v>
      </c>
      <c r="H1142">
        <v>75.50476190476196</v>
      </c>
    </row>
    <row r="1143" spans="1:8">
      <c r="A1143">
        <v>1141</v>
      </c>
      <c r="B1143">
        <v>1.843684149184154</v>
      </c>
      <c r="C1143">
        <v>200.2447619047621</v>
      </c>
      <c r="D1143">
        <v>245.0626190476192</v>
      </c>
      <c r="E1143">
        <v>248.929523809524</v>
      </c>
      <c r="F1143">
        <v>135.7795238095239</v>
      </c>
      <c r="G1143">
        <v>139.9245238095239</v>
      </c>
      <c r="H1143">
        <v>75.58142857142863</v>
      </c>
    </row>
    <row r="1144" spans="1:8">
      <c r="A1144">
        <v>1142</v>
      </c>
      <c r="B1144">
        <v>1.774087412587417</v>
      </c>
      <c r="C1144">
        <v>200.1966666666668</v>
      </c>
      <c r="D1144">
        <v>245.0728571428573</v>
      </c>
      <c r="E1144">
        <v>248.967142857143</v>
      </c>
      <c r="F1144">
        <v>135.7519047619049</v>
      </c>
      <c r="G1144">
        <v>139.9409523809525</v>
      </c>
      <c r="H1144">
        <v>75.6580952380953</v>
      </c>
    </row>
    <row r="1145" spans="1:8">
      <c r="A1145">
        <v>1143</v>
      </c>
      <c r="B1145">
        <v>1.729955710955716</v>
      </c>
      <c r="C1145">
        <v>200.1490476190478</v>
      </c>
      <c r="D1145">
        <v>245.0811904761907</v>
      </c>
      <c r="E1145">
        <v>248.9811904761906</v>
      </c>
      <c r="F1145">
        <v>135.7250000000001</v>
      </c>
      <c r="G1145">
        <v>139.9569047619049</v>
      </c>
      <c r="H1145">
        <v>75.76476190476197</v>
      </c>
    </row>
    <row r="1146" spans="1:8">
      <c r="A1146">
        <v>1144</v>
      </c>
      <c r="B1146">
        <v>1.718951048951054</v>
      </c>
      <c r="C1146">
        <v>200.1014285714287</v>
      </c>
      <c r="D1146">
        <v>245.089523809524</v>
      </c>
      <c r="E1146">
        <v>248.9952380952383</v>
      </c>
      <c r="F1146">
        <v>135.6980952380953</v>
      </c>
      <c r="G1146">
        <v>139.9728571428572</v>
      </c>
      <c r="H1146">
        <v>75.87142857142862</v>
      </c>
    </row>
    <row r="1147" spans="1:8">
      <c r="A1147">
        <v>1145</v>
      </c>
      <c r="B1147">
        <v>1.707682983682988</v>
      </c>
      <c r="C1147">
        <v>200.0569047619049</v>
      </c>
      <c r="D1147">
        <v>245.0902380952383</v>
      </c>
      <c r="E1147">
        <v>249.002142857143</v>
      </c>
      <c r="F1147">
        <v>135.6711904761906</v>
      </c>
      <c r="G1147">
        <v>139.992380952381</v>
      </c>
      <c r="H1147">
        <v>75.96928571428577</v>
      </c>
    </row>
    <row r="1148" spans="1:8">
      <c r="A1148">
        <v>1146</v>
      </c>
      <c r="B1148">
        <v>1.705538461538466</v>
      </c>
      <c r="C1148">
        <v>200.0123809523811</v>
      </c>
      <c r="D1148">
        <v>245.0909523809526</v>
      </c>
      <c r="E1148">
        <v>249.0090476190478</v>
      </c>
      <c r="F1148">
        <v>135.6442857142858</v>
      </c>
      <c r="G1148">
        <v>140.0119047619049</v>
      </c>
      <c r="H1148">
        <v>76.06714285714293</v>
      </c>
    </row>
    <row r="1149" spans="1:8">
      <c r="A1149">
        <v>1147</v>
      </c>
      <c r="B1149">
        <v>1.694404428904433</v>
      </c>
      <c r="C1149">
        <v>199.9616666666668</v>
      </c>
      <c r="D1149">
        <v>245.0869047619049</v>
      </c>
      <c r="E1149">
        <v>249.0107142857145</v>
      </c>
      <c r="F1149">
        <v>135.609761904762</v>
      </c>
      <c r="G1149">
        <v>140.0245238095239</v>
      </c>
      <c r="H1149">
        <v>76.1378571428572</v>
      </c>
    </row>
    <row r="1150" spans="1:8">
      <c r="A1150">
        <v>1148</v>
      </c>
      <c r="B1150">
        <v>1.668966200466205</v>
      </c>
      <c r="C1150">
        <v>199.9109523809525</v>
      </c>
      <c r="D1150">
        <v>245.0828571428573</v>
      </c>
      <c r="E1150">
        <v>249.0123809523811</v>
      </c>
      <c r="F1150">
        <v>135.5752380952382</v>
      </c>
      <c r="G1150">
        <v>140.037142857143</v>
      </c>
      <c r="H1150">
        <v>76.20857142857149</v>
      </c>
    </row>
    <row r="1151" spans="1:8">
      <c r="A1151">
        <v>1149</v>
      </c>
      <c r="B1151">
        <v>1.651438228438233</v>
      </c>
      <c r="C1151">
        <v>199.8538095238096</v>
      </c>
      <c r="D1151">
        <v>245.0697619047621</v>
      </c>
      <c r="E1151">
        <v>249.0057142857145</v>
      </c>
      <c r="F1151">
        <v>135.5459523809525</v>
      </c>
      <c r="G1151">
        <v>140.0466666666668</v>
      </c>
      <c r="H1151">
        <v>76.25642857142864</v>
      </c>
    </row>
    <row r="1152" spans="1:8">
      <c r="A1152">
        <v>1150</v>
      </c>
      <c r="B1152">
        <v>1.611463869463874</v>
      </c>
      <c r="C1152">
        <v>199.7966666666668</v>
      </c>
      <c r="D1152">
        <v>245.0566666666668</v>
      </c>
      <c r="E1152">
        <v>248.9990476190478</v>
      </c>
      <c r="F1152">
        <v>135.5166666666668</v>
      </c>
      <c r="G1152">
        <v>140.0561904761906</v>
      </c>
      <c r="H1152">
        <v>76.30428571428578</v>
      </c>
    </row>
    <row r="1153" spans="1:8">
      <c r="A1153">
        <v>1151</v>
      </c>
      <c r="B1153">
        <v>1.580655011655016</v>
      </c>
      <c r="C1153">
        <v>199.7400000000002</v>
      </c>
      <c r="D1153">
        <v>245.0373809523811</v>
      </c>
      <c r="E1153">
        <v>248.997142857143</v>
      </c>
      <c r="F1153">
        <v>135.4964285714287</v>
      </c>
      <c r="G1153">
        <v>140.0866666666668</v>
      </c>
      <c r="H1153">
        <v>76.35309523809531</v>
      </c>
    </row>
    <row r="1154" spans="1:8">
      <c r="A1154">
        <v>1152</v>
      </c>
      <c r="B1154">
        <v>1.57676806526807</v>
      </c>
      <c r="C1154">
        <v>199.6833333333335</v>
      </c>
      <c r="D1154">
        <v>245.0180952380954</v>
      </c>
      <c r="E1154">
        <v>248.9952380952383</v>
      </c>
      <c r="F1154">
        <v>135.4761904761906</v>
      </c>
      <c r="G1154">
        <v>140.117142857143</v>
      </c>
      <c r="H1154">
        <v>76.40190476190483</v>
      </c>
    </row>
    <row r="1155" spans="1:8">
      <c r="A1155">
        <v>1153</v>
      </c>
      <c r="B1155">
        <v>1.606242424242429</v>
      </c>
      <c r="C1155">
        <v>199.6269047619049</v>
      </c>
      <c r="D1155">
        <v>244.9957142857145</v>
      </c>
      <c r="E1155">
        <v>248.9947619047621</v>
      </c>
      <c r="F1155">
        <v>135.4516666666668</v>
      </c>
      <c r="G1155">
        <v>140.1488095238096</v>
      </c>
      <c r="H1155">
        <v>76.40571428571434</v>
      </c>
    </row>
    <row r="1156" spans="1:8">
      <c r="A1156">
        <v>1154</v>
      </c>
      <c r="B1156">
        <v>1.655531468531473</v>
      </c>
      <c r="C1156">
        <v>199.5704761904763</v>
      </c>
      <c r="D1156">
        <v>244.9733333333335</v>
      </c>
      <c r="E1156">
        <v>248.9942857142859</v>
      </c>
      <c r="F1156">
        <v>135.427142857143</v>
      </c>
      <c r="G1156">
        <v>140.1804761904763</v>
      </c>
      <c r="H1156">
        <v>76.40952380952385</v>
      </c>
    </row>
    <row r="1157" spans="1:8">
      <c r="A1157">
        <v>1155</v>
      </c>
      <c r="B1157">
        <v>1.675727272727277</v>
      </c>
      <c r="C1157">
        <v>199.5164285714287</v>
      </c>
      <c r="D1157">
        <v>244.9523809523811</v>
      </c>
      <c r="E1157">
        <v>248.9969047619049</v>
      </c>
      <c r="F1157">
        <v>135.4102380952382</v>
      </c>
      <c r="G1157">
        <v>140.2061904761906</v>
      </c>
      <c r="H1157">
        <v>76.42380952380957</v>
      </c>
    </row>
    <row r="1158" spans="1:8">
      <c r="A1158">
        <v>1156</v>
      </c>
      <c r="B1158">
        <v>1.690050116550121</v>
      </c>
      <c r="C1158">
        <v>199.4623809523811</v>
      </c>
      <c r="D1158">
        <v>244.9314285714287</v>
      </c>
      <c r="E1158">
        <v>248.999523809524</v>
      </c>
      <c r="F1158">
        <v>135.3933333333334</v>
      </c>
      <c r="G1158">
        <v>140.2319047619048</v>
      </c>
      <c r="H1158">
        <v>76.43809523809529</v>
      </c>
    </row>
    <row r="1159" spans="1:8">
      <c r="A1159">
        <v>1157</v>
      </c>
      <c r="B1159">
        <v>1.67404778554779</v>
      </c>
      <c r="C1159">
        <v>199.4088095238097</v>
      </c>
      <c r="D1159">
        <v>244.9166666666669</v>
      </c>
      <c r="E1159">
        <v>249.0061904761907</v>
      </c>
      <c r="F1159">
        <v>135.3788095238096</v>
      </c>
      <c r="G1159">
        <v>140.2526190476191</v>
      </c>
      <c r="H1159">
        <v>76.457380952381</v>
      </c>
    </row>
    <row r="1160" spans="1:8">
      <c r="A1160">
        <v>1158</v>
      </c>
      <c r="B1160">
        <v>1.651627039627044</v>
      </c>
      <c r="C1160">
        <v>199.3552380952382</v>
      </c>
      <c r="D1160">
        <v>244.9019047619049</v>
      </c>
      <c r="E1160">
        <v>249.0128571428573</v>
      </c>
      <c r="F1160">
        <v>135.3642857142858</v>
      </c>
      <c r="G1160">
        <v>140.2733333333334</v>
      </c>
      <c r="H1160">
        <v>76.47666666666672</v>
      </c>
    </row>
    <row r="1161" spans="1:8">
      <c r="A1161">
        <v>1159</v>
      </c>
      <c r="B1161">
        <v>1.652519813519818</v>
      </c>
      <c r="C1161">
        <v>199.3038095238097</v>
      </c>
      <c r="D1161">
        <v>244.8904761904764</v>
      </c>
      <c r="E1161">
        <v>249.0228571428573</v>
      </c>
      <c r="F1161">
        <v>135.3395238095239</v>
      </c>
      <c r="G1161">
        <v>140.2852380952382</v>
      </c>
      <c r="H1161">
        <v>76.48690476190481</v>
      </c>
    </row>
    <row r="1162" spans="1:8">
      <c r="A1162">
        <v>1160</v>
      </c>
      <c r="B1162">
        <v>1.674544289044293</v>
      </c>
      <c r="C1162">
        <v>199.2523809523811</v>
      </c>
      <c r="D1162">
        <v>244.8790476190478</v>
      </c>
      <c r="E1162">
        <v>249.0328571428573</v>
      </c>
      <c r="F1162">
        <v>135.314761904762</v>
      </c>
      <c r="G1162">
        <v>140.297142857143</v>
      </c>
      <c r="H1162">
        <v>76.49714285714292</v>
      </c>
    </row>
    <row r="1163" spans="1:8">
      <c r="A1163">
        <v>1161</v>
      </c>
      <c r="B1163">
        <v>1.69203496503497</v>
      </c>
      <c r="C1163">
        <v>199.2007142857144</v>
      </c>
      <c r="D1163">
        <v>244.8642857142859</v>
      </c>
      <c r="E1163">
        <v>249.0378571428573</v>
      </c>
      <c r="F1163">
        <v>135.2907142857144</v>
      </c>
      <c r="G1163">
        <v>140.3076190476191</v>
      </c>
      <c r="H1163">
        <v>76.52214285714291</v>
      </c>
    </row>
    <row r="1164" spans="1:8">
      <c r="A1164">
        <v>1162</v>
      </c>
      <c r="B1164">
        <v>1.736592074592079</v>
      </c>
      <c r="C1164">
        <v>199.1490476190478</v>
      </c>
      <c r="D1164">
        <v>244.849523809524</v>
      </c>
      <c r="E1164">
        <v>249.0428571428573</v>
      </c>
      <c r="F1164">
        <v>135.2666666666668</v>
      </c>
      <c r="G1164">
        <v>140.3180952380953</v>
      </c>
      <c r="H1164">
        <v>76.54714285714292</v>
      </c>
    </row>
    <row r="1165" spans="1:8">
      <c r="A1165">
        <v>1163</v>
      </c>
      <c r="B1165">
        <v>1.788675990675995</v>
      </c>
      <c r="C1165">
        <v>199.089761904762</v>
      </c>
      <c r="D1165">
        <v>244.8333333333335</v>
      </c>
      <c r="E1165">
        <v>249.0464285714287</v>
      </c>
      <c r="F1165">
        <v>135.2430952380953</v>
      </c>
      <c r="G1165">
        <v>140.3361904761906</v>
      </c>
      <c r="H1165">
        <v>76.57500000000006</v>
      </c>
    </row>
    <row r="1166" spans="1:8">
      <c r="A1166">
        <v>1164</v>
      </c>
      <c r="B1166">
        <v>1.842707459207464</v>
      </c>
      <c r="C1166">
        <v>199.0304761904763</v>
      </c>
      <c r="D1166">
        <v>244.817142857143</v>
      </c>
      <c r="E1166">
        <v>249.0500000000002</v>
      </c>
      <c r="F1166">
        <v>135.2195238095239</v>
      </c>
      <c r="G1166">
        <v>140.3542857142858</v>
      </c>
      <c r="H1166">
        <v>76.6028571428572</v>
      </c>
    </row>
    <row r="1167" spans="1:8">
      <c r="A1167">
        <v>1165</v>
      </c>
      <c r="B1167">
        <v>1.891264568764574</v>
      </c>
      <c r="C1167">
        <v>198.974523809524</v>
      </c>
      <c r="D1167">
        <v>244.7985714285716</v>
      </c>
      <c r="E1167">
        <v>249.0528571428573</v>
      </c>
      <c r="F1167">
        <v>135.1902380952382</v>
      </c>
      <c r="G1167">
        <v>140.3688095238096</v>
      </c>
      <c r="H1167">
        <v>76.60119047619054</v>
      </c>
    </row>
    <row r="1168" spans="1:8">
      <c r="A1168">
        <v>1166</v>
      </c>
      <c r="B1168">
        <v>1.909766899766905</v>
      </c>
      <c r="C1168">
        <v>198.9185714285716</v>
      </c>
      <c r="D1168">
        <v>244.7800000000001</v>
      </c>
      <c r="E1168">
        <v>249.0557142857145</v>
      </c>
      <c r="F1168">
        <v>135.1609523809525</v>
      </c>
      <c r="G1168">
        <v>140.3833333333334</v>
      </c>
      <c r="H1168">
        <v>76.59952380952387</v>
      </c>
    </row>
    <row r="1169" spans="1:8">
      <c r="A1169">
        <v>1167</v>
      </c>
      <c r="B1169">
        <v>1.938437062937068</v>
      </c>
      <c r="C1169">
        <v>198.8645238095239</v>
      </c>
      <c r="D1169">
        <v>244.7640476190478</v>
      </c>
      <c r="E1169">
        <v>249.0585714285716</v>
      </c>
      <c r="F1169">
        <v>135.1361904761906</v>
      </c>
      <c r="G1169">
        <v>140.3945238095239</v>
      </c>
      <c r="H1169">
        <v>76.58428571428578</v>
      </c>
    </row>
    <row r="1170" spans="1:8">
      <c r="A1170">
        <v>1168</v>
      </c>
      <c r="B1170">
        <v>1.951148018648024</v>
      </c>
      <c r="C1170">
        <v>198.8104761904763</v>
      </c>
      <c r="D1170">
        <v>244.7480952380954</v>
      </c>
      <c r="E1170">
        <v>249.0614285714288</v>
      </c>
      <c r="F1170">
        <v>135.1114285714287</v>
      </c>
      <c r="G1170">
        <v>140.4057142857144</v>
      </c>
      <c r="H1170">
        <v>76.56904761904768</v>
      </c>
    </row>
    <row r="1171" spans="1:8">
      <c r="A1171">
        <v>1169</v>
      </c>
      <c r="B1171">
        <v>1.958188811188816</v>
      </c>
      <c r="C1171">
        <v>198.7538095238097</v>
      </c>
      <c r="D1171">
        <v>244.7380952380954</v>
      </c>
      <c r="E1171">
        <v>249.062142857143</v>
      </c>
      <c r="F1171">
        <v>135.0916666666668</v>
      </c>
      <c r="G1171">
        <v>140.4185714285715</v>
      </c>
      <c r="H1171">
        <v>76.567380952381</v>
      </c>
    </row>
    <row r="1172" spans="1:8">
      <c r="A1172">
        <v>1170</v>
      </c>
      <c r="B1172">
        <v>1.995712121212126</v>
      </c>
      <c r="C1172">
        <v>198.697142857143</v>
      </c>
      <c r="D1172">
        <v>244.7280952380954</v>
      </c>
      <c r="E1172">
        <v>249.0628571428573</v>
      </c>
      <c r="F1172">
        <v>135.0719047619049</v>
      </c>
      <c r="G1172">
        <v>140.4314285714287</v>
      </c>
      <c r="H1172">
        <v>76.56571428571434</v>
      </c>
    </row>
    <row r="1173" spans="1:8">
      <c r="A1173">
        <v>1171</v>
      </c>
      <c r="B1173">
        <v>2.029990675990681</v>
      </c>
      <c r="C1173">
        <v>198.6490476190478</v>
      </c>
      <c r="D1173">
        <v>244.7157142857145</v>
      </c>
      <c r="E1173">
        <v>249.0757142857145</v>
      </c>
      <c r="F1173">
        <v>135.0419047619049</v>
      </c>
      <c r="G1173">
        <v>140.4469047619049</v>
      </c>
      <c r="H1173">
        <v>76.58047619047625</v>
      </c>
    </row>
    <row r="1174" spans="1:8">
      <c r="A1174">
        <v>1172</v>
      </c>
      <c r="B1174">
        <v>2.099867132867138</v>
      </c>
      <c r="C1174">
        <v>198.6009523809525</v>
      </c>
      <c r="D1174">
        <v>244.7033333333335</v>
      </c>
      <c r="E1174">
        <v>249.0885714285716</v>
      </c>
      <c r="F1174">
        <v>135.0119047619049</v>
      </c>
      <c r="G1174">
        <v>140.4623809523811</v>
      </c>
      <c r="H1174">
        <v>76.59523809523816</v>
      </c>
    </row>
    <row r="1175" spans="1:8">
      <c r="A1175">
        <v>1173</v>
      </c>
      <c r="B1175">
        <v>2.129696969696975</v>
      </c>
      <c r="C1175">
        <v>198.5583333333335</v>
      </c>
      <c r="D1175">
        <v>244.6935714285716</v>
      </c>
      <c r="E1175">
        <v>249.1130952380954</v>
      </c>
      <c r="F1175">
        <v>134.982380952381</v>
      </c>
      <c r="G1175">
        <v>140.4878571428573</v>
      </c>
      <c r="H1175">
        <v>76.66738095238101</v>
      </c>
    </row>
    <row r="1176" spans="1:8">
      <c r="A1176">
        <v>1174</v>
      </c>
      <c r="B1176">
        <v>2.088982517482523</v>
      </c>
      <c r="C1176">
        <v>198.5157142857144</v>
      </c>
      <c r="D1176">
        <v>244.6838095238097</v>
      </c>
      <c r="E1176">
        <v>249.1376190476192</v>
      </c>
      <c r="F1176">
        <v>134.9528571428572</v>
      </c>
      <c r="G1176">
        <v>140.5133333333334</v>
      </c>
      <c r="H1176">
        <v>76.73952380952386</v>
      </c>
    </row>
    <row r="1177" spans="1:8">
      <c r="A1177">
        <v>1175</v>
      </c>
      <c r="B1177">
        <v>2.023271561771567</v>
      </c>
      <c r="C1177">
        <v>198.4685714285716</v>
      </c>
      <c r="D1177">
        <v>244.6742857142859</v>
      </c>
      <c r="E1177">
        <v>249.1676190476192</v>
      </c>
      <c r="F1177">
        <v>134.9261904761906</v>
      </c>
      <c r="G1177">
        <v>140.5350000000001</v>
      </c>
      <c r="H1177">
        <v>76.86095238095243</v>
      </c>
    </row>
    <row r="1178" spans="1:8">
      <c r="A1178">
        <v>1176</v>
      </c>
      <c r="B1178">
        <v>1.998843822843828</v>
      </c>
      <c r="C1178">
        <v>198.4214285714287</v>
      </c>
      <c r="D1178">
        <v>244.6647619047621</v>
      </c>
      <c r="E1178">
        <v>249.1976190476192</v>
      </c>
      <c r="F1178">
        <v>134.8995238095239</v>
      </c>
      <c r="G1178">
        <v>140.5566666666668</v>
      </c>
      <c r="H1178">
        <v>76.98238095238101</v>
      </c>
    </row>
    <row r="1179" spans="1:8">
      <c r="A1179">
        <v>1177</v>
      </c>
      <c r="B1179">
        <v>1.966328671328677</v>
      </c>
      <c r="C1179">
        <v>198.3802380952382</v>
      </c>
      <c r="D1179">
        <v>244.6535714285716</v>
      </c>
      <c r="E1179">
        <v>249.2297619047621</v>
      </c>
      <c r="F1179">
        <v>134.8738095238096</v>
      </c>
      <c r="G1179">
        <v>140.5702380952382</v>
      </c>
      <c r="H1179">
        <v>77.11142857142863</v>
      </c>
    </row>
    <row r="1180" spans="1:8">
      <c r="A1180">
        <v>1178</v>
      </c>
      <c r="B1180">
        <v>1.952402097902103</v>
      </c>
      <c r="C1180">
        <v>198.3390476190478</v>
      </c>
      <c r="D1180">
        <v>244.6423809523811</v>
      </c>
      <c r="E1180">
        <v>249.2619047619049</v>
      </c>
      <c r="F1180">
        <v>134.8480952380953</v>
      </c>
      <c r="G1180">
        <v>140.5838095238096</v>
      </c>
      <c r="H1180">
        <v>77.24047619047624</v>
      </c>
    </row>
    <row r="1181" spans="1:8">
      <c r="A1181">
        <v>1179</v>
      </c>
      <c r="B1181">
        <v>1.944817016317021</v>
      </c>
      <c r="C1181">
        <v>198.2980952380954</v>
      </c>
      <c r="D1181">
        <v>244.6307142857145</v>
      </c>
      <c r="E1181">
        <v>249.2914285714288</v>
      </c>
      <c r="F1181">
        <v>134.8316666666668</v>
      </c>
      <c r="G1181">
        <v>140.5873809523811</v>
      </c>
      <c r="H1181">
        <v>77.32619047619053</v>
      </c>
    </row>
    <row r="1182" spans="1:8">
      <c r="A1182">
        <v>1180</v>
      </c>
      <c r="B1182">
        <v>1.94454545454546</v>
      </c>
      <c r="C1182">
        <v>198.257142857143</v>
      </c>
      <c r="D1182">
        <v>244.6190476190478</v>
      </c>
      <c r="E1182">
        <v>249.3209523809525</v>
      </c>
      <c r="F1182">
        <v>134.8152380952382</v>
      </c>
      <c r="G1182">
        <v>140.5909523809525</v>
      </c>
      <c r="H1182">
        <v>77.41190476190482</v>
      </c>
    </row>
    <row r="1183" spans="1:8">
      <c r="A1183">
        <v>1181</v>
      </c>
      <c r="B1183">
        <v>1.9538717948718</v>
      </c>
      <c r="C1183">
        <v>198.2128571428573</v>
      </c>
      <c r="D1183">
        <v>244.6038095238097</v>
      </c>
      <c r="E1183">
        <v>249.344523809524</v>
      </c>
      <c r="F1183">
        <v>134.8026190476191</v>
      </c>
      <c r="G1183">
        <v>140.5842857142858</v>
      </c>
      <c r="H1183">
        <v>77.43666666666672</v>
      </c>
    </row>
    <row r="1184" spans="1:8">
      <c r="A1184">
        <v>1182</v>
      </c>
      <c r="B1184">
        <v>1.95716200466201</v>
      </c>
      <c r="C1184">
        <v>198.1685714285716</v>
      </c>
      <c r="D1184">
        <v>244.5885714285716</v>
      </c>
      <c r="E1184">
        <v>249.3680952380954</v>
      </c>
      <c r="F1184">
        <v>134.7900000000001</v>
      </c>
      <c r="G1184">
        <v>140.5776190476191</v>
      </c>
      <c r="H1184">
        <v>77.46142857142863</v>
      </c>
    </row>
    <row r="1185" spans="1:8">
      <c r="A1185">
        <v>1183</v>
      </c>
      <c r="B1185">
        <v>1.960101398601404</v>
      </c>
      <c r="C1185">
        <v>198.1290476190478</v>
      </c>
      <c r="D1185">
        <v>244.569523809524</v>
      </c>
      <c r="E1185">
        <v>249.3847619047621</v>
      </c>
      <c r="F1185">
        <v>134.7730952380954</v>
      </c>
      <c r="G1185">
        <v>140.5609523809525</v>
      </c>
      <c r="H1185">
        <v>77.43071428571434</v>
      </c>
    </row>
    <row r="1186" spans="1:8">
      <c r="A1186">
        <v>1184</v>
      </c>
      <c r="B1186">
        <v>1.956234265734271</v>
      </c>
      <c r="C1186">
        <v>198.089523809524</v>
      </c>
      <c r="D1186">
        <v>244.5504761904764</v>
      </c>
      <c r="E1186">
        <v>249.4014285714288</v>
      </c>
      <c r="F1186">
        <v>134.7561904761906</v>
      </c>
      <c r="G1186">
        <v>140.5442857142858</v>
      </c>
      <c r="H1186">
        <v>77.40000000000006</v>
      </c>
    </row>
    <row r="1187" spans="1:8">
      <c r="A1187">
        <v>1185</v>
      </c>
      <c r="B1187">
        <v>1.944376456876462</v>
      </c>
      <c r="C1187">
        <v>198.0473809523811</v>
      </c>
      <c r="D1187">
        <v>244.5292857142859</v>
      </c>
      <c r="E1187">
        <v>249.4107142857145</v>
      </c>
      <c r="F1187">
        <v>134.7371428571429</v>
      </c>
      <c r="G1187">
        <v>140.5304761904763</v>
      </c>
      <c r="H1187">
        <v>77.36928571428578</v>
      </c>
    </row>
    <row r="1188" spans="1:8">
      <c r="A1188">
        <v>1186</v>
      </c>
      <c r="B1188">
        <v>1.928913752913758</v>
      </c>
      <c r="C1188">
        <v>198.0052380952382</v>
      </c>
      <c r="D1188">
        <v>244.5080952380954</v>
      </c>
      <c r="E1188">
        <v>249.4200000000002</v>
      </c>
      <c r="F1188">
        <v>134.7180952380953</v>
      </c>
      <c r="G1188">
        <v>140.5166666666668</v>
      </c>
      <c r="H1188">
        <v>77.33857142857148</v>
      </c>
    </row>
    <row r="1189" spans="1:8">
      <c r="A1189">
        <v>1187</v>
      </c>
      <c r="B1189">
        <v>1.924589743589749</v>
      </c>
      <c r="C1189">
        <v>197.9569047619049</v>
      </c>
      <c r="D1189">
        <v>244.4830952380954</v>
      </c>
      <c r="E1189">
        <v>249.4107142857145</v>
      </c>
      <c r="F1189">
        <v>134.7019047619049</v>
      </c>
      <c r="G1189">
        <v>140.5126190476191</v>
      </c>
      <c r="H1189">
        <v>77.3580952380953</v>
      </c>
    </row>
    <row r="1190" spans="1:8">
      <c r="A1190">
        <v>1188</v>
      </c>
      <c r="B1190">
        <v>1.925420745920751</v>
      </c>
      <c r="C1190">
        <v>197.9085714285716</v>
      </c>
      <c r="D1190">
        <v>244.4580952380954</v>
      </c>
      <c r="E1190">
        <v>249.4014285714288</v>
      </c>
      <c r="F1190">
        <v>134.6857142857144</v>
      </c>
      <c r="G1190">
        <v>140.5085714285715</v>
      </c>
      <c r="H1190">
        <v>77.37761904761911</v>
      </c>
    </row>
    <row r="1191" spans="1:8">
      <c r="A1191">
        <v>1189</v>
      </c>
      <c r="B1191">
        <v>1.931306526806532</v>
      </c>
      <c r="C1191">
        <v>197.8633333333335</v>
      </c>
      <c r="D1191">
        <v>244.4323809523811</v>
      </c>
      <c r="E1191">
        <v>249.384523809524</v>
      </c>
      <c r="F1191">
        <v>134.6640476190477</v>
      </c>
      <c r="G1191">
        <v>140.5152380952382</v>
      </c>
      <c r="H1191">
        <v>77.42619047619053</v>
      </c>
    </row>
    <row r="1192" spans="1:8">
      <c r="A1192">
        <v>1190</v>
      </c>
      <c r="B1192">
        <v>1.93719813519814</v>
      </c>
      <c r="C1192">
        <v>197.8180952380954</v>
      </c>
      <c r="D1192">
        <v>244.4066666666668</v>
      </c>
      <c r="E1192">
        <v>249.3676190476192</v>
      </c>
      <c r="F1192">
        <v>134.642380952381</v>
      </c>
      <c r="G1192">
        <v>140.5219047619049</v>
      </c>
      <c r="H1192">
        <v>77.47476190476196</v>
      </c>
    </row>
    <row r="1193" spans="1:8">
      <c r="A1193">
        <v>1191</v>
      </c>
      <c r="B1193">
        <v>1.942771561771567</v>
      </c>
      <c r="C1193">
        <v>197.7714285714287</v>
      </c>
      <c r="D1193">
        <v>244.3740476190478</v>
      </c>
      <c r="E1193">
        <v>249.3466666666669</v>
      </c>
      <c r="F1193">
        <v>134.6228571428572</v>
      </c>
      <c r="G1193">
        <v>140.547380952381</v>
      </c>
      <c r="H1193">
        <v>77.52023809523816</v>
      </c>
    </row>
    <row r="1194" spans="1:8">
      <c r="A1194">
        <v>1192</v>
      </c>
      <c r="B1194">
        <v>1.950691142191147</v>
      </c>
      <c r="C1194">
        <v>197.7247619047621</v>
      </c>
      <c r="D1194">
        <v>244.3414285714287</v>
      </c>
      <c r="E1194">
        <v>249.3257142857145</v>
      </c>
      <c r="F1194">
        <v>134.6033333333335</v>
      </c>
      <c r="G1194">
        <v>140.5728571428572</v>
      </c>
      <c r="H1194">
        <v>77.56571428571435</v>
      </c>
    </row>
    <row r="1195" spans="1:8">
      <c r="A1195">
        <v>1193</v>
      </c>
      <c r="B1195">
        <v>1.960560606060611</v>
      </c>
      <c r="C1195">
        <v>197.6816666666668</v>
      </c>
      <c r="D1195">
        <v>244.3035714285716</v>
      </c>
      <c r="E1195">
        <v>249.3157142857145</v>
      </c>
      <c r="F1195">
        <v>134.5833333333335</v>
      </c>
      <c r="G1195">
        <v>140.6071428571429</v>
      </c>
      <c r="H1195">
        <v>77.61023809523815</v>
      </c>
    </row>
    <row r="1196" spans="1:8">
      <c r="A1196">
        <v>1194</v>
      </c>
      <c r="B1196">
        <v>2.025623543123548</v>
      </c>
      <c r="C1196">
        <v>197.6385714285715</v>
      </c>
      <c r="D1196">
        <v>244.2657142857145</v>
      </c>
      <c r="E1196">
        <v>249.3057142857145</v>
      </c>
      <c r="F1196">
        <v>134.5633333333334</v>
      </c>
      <c r="G1196">
        <v>140.6414285714287</v>
      </c>
      <c r="H1196">
        <v>77.65476190476195</v>
      </c>
    </row>
    <row r="1197" spans="1:8">
      <c r="A1197">
        <v>1195</v>
      </c>
      <c r="B1197">
        <v>2.115355477855483</v>
      </c>
      <c r="C1197">
        <v>197.6004761904763</v>
      </c>
      <c r="D1197">
        <v>244.2314285714288</v>
      </c>
      <c r="E1197">
        <v>249.3119047619049</v>
      </c>
      <c r="F1197">
        <v>134.5426190476192</v>
      </c>
      <c r="G1197">
        <v>140.6552380952382</v>
      </c>
      <c r="H1197">
        <v>77.68095238095243</v>
      </c>
    </row>
    <row r="1198" spans="1:8">
      <c r="A1198">
        <v>1196</v>
      </c>
      <c r="B1198">
        <v>2.189930069930075</v>
      </c>
      <c r="C1198">
        <v>197.5623809523811</v>
      </c>
      <c r="D1198">
        <v>244.197142857143</v>
      </c>
      <c r="E1198">
        <v>249.3180952380954</v>
      </c>
      <c r="F1198">
        <v>134.5219047619049</v>
      </c>
      <c r="G1198">
        <v>140.6690476190477</v>
      </c>
      <c r="H1198">
        <v>77.70714285714291</v>
      </c>
    </row>
    <row r="1199" spans="1:8">
      <c r="A1199">
        <v>1197</v>
      </c>
      <c r="B1199">
        <v>2.231494172494178</v>
      </c>
      <c r="C1199">
        <v>197.5242857142859</v>
      </c>
      <c r="D1199">
        <v>244.1614285714287</v>
      </c>
      <c r="E1199">
        <v>249.347142857143</v>
      </c>
      <c r="F1199">
        <v>134.5002380952382</v>
      </c>
      <c r="G1199">
        <v>140.6659523809525</v>
      </c>
      <c r="H1199">
        <v>77.7330952380953</v>
      </c>
    </row>
    <row r="1200" spans="1:8">
      <c r="A1200">
        <v>1198</v>
      </c>
      <c r="B1200">
        <v>2.234780885780892</v>
      </c>
      <c r="C1200">
        <v>197.4861904761906</v>
      </c>
      <c r="D1200">
        <v>244.1257142857145</v>
      </c>
      <c r="E1200">
        <v>249.3761904761907</v>
      </c>
      <c r="F1200">
        <v>134.4785714285715</v>
      </c>
      <c r="G1200">
        <v>140.6628571428572</v>
      </c>
      <c r="H1200">
        <v>77.75904761904768</v>
      </c>
    </row>
    <row r="1201" spans="1:8">
      <c r="A1201">
        <v>1199</v>
      </c>
      <c r="B1201">
        <v>2.243002331002337</v>
      </c>
      <c r="C1201">
        <v>197.4476190476192</v>
      </c>
      <c r="D1201">
        <v>244.0847619047621</v>
      </c>
      <c r="E1201">
        <v>249.4176190476192</v>
      </c>
      <c r="F1201">
        <v>134.4564285714287</v>
      </c>
      <c r="G1201">
        <v>140.6519047619049</v>
      </c>
      <c r="H1201">
        <v>77.77000000000007</v>
      </c>
    </row>
    <row r="1202" spans="1:8">
      <c r="A1202">
        <v>1200</v>
      </c>
      <c r="B1202">
        <v>2.258825174825181</v>
      </c>
      <c r="C1202">
        <v>197.4090476190478</v>
      </c>
      <c r="D1202">
        <v>244.0438095238097</v>
      </c>
      <c r="E1202">
        <v>249.4590476190478</v>
      </c>
      <c r="F1202">
        <v>134.4342857142858</v>
      </c>
      <c r="G1202">
        <v>140.6409523809525</v>
      </c>
      <c r="H1202">
        <v>77.78095238095244</v>
      </c>
    </row>
    <row r="1203" spans="1:8">
      <c r="A1203">
        <v>1201</v>
      </c>
      <c r="B1203">
        <v>2.254384615384621</v>
      </c>
      <c r="C1203">
        <v>197.3657142857144</v>
      </c>
      <c r="D1203">
        <v>244.0004761904764</v>
      </c>
      <c r="E1203">
        <v>249.5057142857145</v>
      </c>
      <c r="F1203">
        <v>134.4019047619049</v>
      </c>
      <c r="G1203">
        <v>140.607380952381</v>
      </c>
      <c r="H1203">
        <v>77.78190476190483</v>
      </c>
    </row>
    <row r="1204" spans="1:8">
      <c r="A1204">
        <v>1202</v>
      </c>
      <c r="B1204">
        <v>2.244071095571102</v>
      </c>
      <c r="C1204">
        <v>197.3223809523811</v>
      </c>
      <c r="D1204">
        <v>243.957142857143</v>
      </c>
      <c r="E1204">
        <v>249.5523809523812</v>
      </c>
      <c r="F1204">
        <v>134.3695238095239</v>
      </c>
      <c r="G1204">
        <v>140.5738095238096</v>
      </c>
      <c r="H1204">
        <v>77.78285714285721</v>
      </c>
    </row>
    <row r="1205" spans="1:8">
      <c r="A1205">
        <v>1203</v>
      </c>
      <c r="B1205">
        <v>2.229053613053619</v>
      </c>
      <c r="C1205">
        <v>197.2802380952382</v>
      </c>
      <c r="D1205">
        <v>243.9061904761907</v>
      </c>
      <c r="E1205">
        <v>249.5973809523811</v>
      </c>
      <c r="F1205">
        <v>134.3352380952382</v>
      </c>
      <c r="G1205">
        <v>140.512142857143</v>
      </c>
      <c r="H1205">
        <v>77.74928571428578</v>
      </c>
    </row>
    <row r="1206" spans="1:8">
      <c r="A1206">
        <v>1204</v>
      </c>
      <c r="B1206">
        <v>2.22204545454546</v>
      </c>
      <c r="C1206">
        <v>197.2380952380954</v>
      </c>
      <c r="D1206">
        <v>243.8552380952383</v>
      </c>
      <c r="E1206">
        <v>249.6423809523811</v>
      </c>
      <c r="F1206">
        <v>134.3009523809525</v>
      </c>
      <c r="G1206">
        <v>140.4504761904763</v>
      </c>
      <c r="H1206">
        <v>77.71571428571434</v>
      </c>
    </row>
    <row r="1207" spans="1:8">
      <c r="A1207">
        <v>1205</v>
      </c>
      <c r="B1207">
        <v>2.216263403263409</v>
      </c>
      <c r="C1207">
        <v>197.1985714285716</v>
      </c>
      <c r="D1207">
        <v>243.7928571428573</v>
      </c>
      <c r="E1207">
        <v>249.6833333333335</v>
      </c>
      <c r="F1207">
        <v>134.2702380952382</v>
      </c>
      <c r="G1207">
        <v>140.3742857142858</v>
      </c>
      <c r="H1207">
        <v>77.74833333333339</v>
      </c>
    </row>
    <row r="1208" spans="1:8">
      <c r="A1208">
        <v>1206</v>
      </c>
      <c r="B1208">
        <v>2.203090909090915</v>
      </c>
      <c r="C1208">
        <v>197.1590476190478</v>
      </c>
      <c r="D1208">
        <v>243.7304761904764</v>
      </c>
      <c r="E1208">
        <v>249.7242857142859</v>
      </c>
      <c r="F1208">
        <v>134.2395238095239</v>
      </c>
      <c r="G1208">
        <v>140.2980952380954</v>
      </c>
      <c r="H1208">
        <v>77.78095238095244</v>
      </c>
    </row>
    <row r="1209" spans="1:8">
      <c r="A1209">
        <v>1207</v>
      </c>
      <c r="B1209">
        <v>2.179759906759913</v>
      </c>
      <c r="C1209">
        <v>197.1157142857144</v>
      </c>
      <c r="D1209">
        <v>243.6721428571431</v>
      </c>
      <c r="E1209">
        <v>249.7566666666668</v>
      </c>
      <c r="F1209">
        <v>134.2078571428573</v>
      </c>
      <c r="G1209">
        <v>140.2195238095239</v>
      </c>
      <c r="H1209">
        <v>77.92500000000005</v>
      </c>
    </row>
    <row r="1210" spans="1:8">
      <c r="A1210">
        <v>1208</v>
      </c>
      <c r="B1210">
        <v>2.17941608391609</v>
      </c>
      <c r="C1210">
        <v>197.0723809523811</v>
      </c>
      <c r="D1210">
        <v>243.6138095238097</v>
      </c>
      <c r="E1210">
        <v>249.7890476190478</v>
      </c>
      <c r="F1210">
        <v>134.1761904761906</v>
      </c>
      <c r="G1210">
        <v>140.1409523809525</v>
      </c>
      <c r="H1210">
        <v>78.06904761904767</v>
      </c>
    </row>
    <row r="1211" spans="1:8">
      <c r="A1211">
        <v>1209</v>
      </c>
      <c r="B1211">
        <v>2.186224941724948</v>
      </c>
      <c r="C1211">
        <v>197.0330952380954</v>
      </c>
      <c r="D1211">
        <v>243.5526190476192</v>
      </c>
      <c r="E1211">
        <v>249.8192857142859</v>
      </c>
      <c r="F1211">
        <v>134.1395238095239</v>
      </c>
      <c r="G1211">
        <v>140.0900000000001</v>
      </c>
      <c r="H1211">
        <v>78.29595238095243</v>
      </c>
    </row>
    <row r="1212" spans="1:8">
      <c r="A1212">
        <v>1210</v>
      </c>
      <c r="B1212">
        <v>2.2028717948718</v>
      </c>
      <c r="C1212">
        <v>196.9938095238097</v>
      </c>
      <c r="D1212">
        <v>243.4914285714287</v>
      </c>
      <c r="E1212">
        <v>249.849523809524</v>
      </c>
      <c r="F1212">
        <v>134.1028571428573</v>
      </c>
      <c r="G1212">
        <v>140.0390476190477</v>
      </c>
      <c r="H1212">
        <v>78.52285714285721</v>
      </c>
    </row>
    <row r="1213" spans="1:8">
      <c r="A1213">
        <v>1211</v>
      </c>
      <c r="B1213">
        <v>2.228826340326346</v>
      </c>
      <c r="C1213">
        <v>196.9557142857144</v>
      </c>
      <c r="D1213">
        <v>243.4154761904764</v>
      </c>
      <c r="E1213">
        <v>249.882142857143</v>
      </c>
      <c r="F1213">
        <v>134.0683333333334</v>
      </c>
      <c r="G1213">
        <v>140.0250000000001</v>
      </c>
      <c r="H1213">
        <v>78.72595238095244</v>
      </c>
    </row>
    <row r="1214" spans="1:8">
      <c r="A1214">
        <v>1212</v>
      </c>
      <c r="B1214">
        <v>2.258677156177162</v>
      </c>
      <c r="C1214">
        <v>196.9176190476192</v>
      </c>
      <c r="D1214">
        <v>243.339523809524</v>
      </c>
      <c r="E1214">
        <v>249.9147619047621</v>
      </c>
      <c r="F1214">
        <v>134.0338095238096</v>
      </c>
      <c r="G1214">
        <v>140.0109523809525</v>
      </c>
      <c r="H1214">
        <v>78.92904761904768</v>
      </c>
    </row>
    <row r="1215" spans="1:8">
      <c r="A1215">
        <v>1213</v>
      </c>
      <c r="B1215">
        <v>2.291803030303036</v>
      </c>
      <c r="C1215">
        <v>196.8709523809525</v>
      </c>
      <c r="D1215">
        <v>243.2583333333335</v>
      </c>
      <c r="E1215">
        <v>249.9442857142859</v>
      </c>
      <c r="F1215">
        <v>133.9952380952382</v>
      </c>
      <c r="G1215">
        <v>140.0226190476191</v>
      </c>
      <c r="H1215">
        <v>79.10142857142863</v>
      </c>
    </row>
    <row r="1216" spans="1:8">
      <c r="A1216">
        <v>1214</v>
      </c>
      <c r="B1216">
        <v>2.307696969696976</v>
      </c>
      <c r="C1216">
        <v>196.8242857142858</v>
      </c>
      <c r="D1216">
        <v>243.1771428571431</v>
      </c>
      <c r="E1216">
        <v>249.9738095238097</v>
      </c>
      <c r="F1216">
        <v>133.9566666666668</v>
      </c>
      <c r="G1216">
        <v>140.0342857142858</v>
      </c>
      <c r="H1216">
        <v>79.27380952380958</v>
      </c>
    </row>
    <row r="1217" spans="1:8">
      <c r="A1217">
        <v>1215</v>
      </c>
      <c r="B1217">
        <v>2.302772727272734</v>
      </c>
      <c r="C1217">
        <v>196.7823809523811</v>
      </c>
      <c r="D1217">
        <v>243.0778571428573</v>
      </c>
      <c r="E1217">
        <v>250.0278571428573</v>
      </c>
      <c r="F1217">
        <v>133.9214285714287</v>
      </c>
      <c r="G1217">
        <v>140.044761904762</v>
      </c>
      <c r="H1217">
        <v>79.32166666666673</v>
      </c>
    </row>
    <row r="1218" spans="1:8">
      <c r="A1218">
        <v>1216</v>
      </c>
      <c r="B1218">
        <v>2.28083566433567</v>
      </c>
      <c r="C1218">
        <v>196.7404761904763</v>
      </c>
      <c r="D1218">
        <v>242.9785714285716</v>
      </c>
      <c r="E1218">
        <v>250.081904761905</v>
      </c>
      <c r="F1218">
        <v>133.8861904761906</v>
      </c>
      <c r="G1218">
        <v>140.0552380952382</v>
      </c>
      <c r="H1218">
        <v>79.36952380952388</v>
      </c>
    </row>
    <row r="1219" spans="1:8">
      <c r="A1219">
        <v>1217</v>
      </c>
      <c r="B1219">
        <v>2.289013986013992</v>
      </c>
      <c r="C1219">
        <v>196.7009523809525</v>
      </c>
      <c r="D1219">
        <v>242.8614285714288</v>
      </c>
      <c r="E1219">
        <v>250.1790476190478</v>
      </c>
      <c r="F1219">
        <v>133.857380952381</v>
      </c>
      <c r="G1219">
        <v>140.0628571428573</v>
      </c>
      <c r="H1219">
        <v>79.33880952380959</v>
      </c>
    </row>
    <row r="1220" spans="1:8">
      <c r="A1220">
        <v>1218</v>
      </c>
      <c r="B1220">
        <v>2.368121212121218</v>
      </c>
      <c r="C1220">
        <v>196.6614285714287</v>
      </c>
      <c r="D1220">
        <v>242.7442857142859</v>
      </c>
      <c r="E1220">
        <v>250.2761904761907</v>
      </c>
      <c r="F1220">
        <v>133.8285714285715</v>
      </c>
      <c r="G1220">
        <v>140.0704761904763</v>
      </c>
      <c r="H1220">
        <v>79.30809523809529</v>
      </c>
    </row>
    <row r="1221" spans="1:8">
      <c r="A1221">
        <v>1219</v>
      </c>
      <c r="B1221">
        <v>2.454565268065275</v>
      </c>
      <c r="C1221">
        <v>196.6223809523811</v>
      </c>
      <c r="D1221">
        <v>242.6311904761907</v>
      </c>
      <c r="E1221">
        <v>250.3990476190478</v>
      </c>
      <c r="F1221">
        <v>133.8130952380953</v>
      </c>
      <c r="G1221">
        <v>140.0600000000001</v>
      </c>
      <c r="H1221">
        <v>79.27761904761911</v>
      </c>
    </row>
    <row r="1222" spans="1:8">
      <c r="A1222">
        <v>1220</v>
      </c>
      <c r="B1222">
        <v>2.486272727272734</v>
      </c>
      <c r="C1222">
        <v>196.5833333333335</v>
      </c>
      <c r="D1222">
        <v>242.5180952380954</v>
      </c>
      <c r="E1222">
        <v>250.5219047619049</v>
      </c>
      <c r="F1222">
        <v>133.7976190476192</v>
      </c>
      <c r="G1222">
        <v>140.0495238095239</v>
      </c>
      <c r="H1222">
        <v>79.24714285714292</v>
      </c>
    </row>
    <row r="1223" spans="1:8">
      <c r="A1223">
        <v>1221</v>
      </c>
      <c r="B1223">
        <v>2.501164335664342</v>
      </c>
      <c r="C1223">
        <v>196.5540476190478</v>
      </c>
      <c r="D1223">
        <v>242.4226190476192</v>
      </c>
      <c r="E1223">
        <v>250.6704761904764</v>
      </c>
      <c r="F1223">
        <v>133.7742857142858</v>
      </c>
      <c r="G1223">
        <v>140.0316666666668</v>
      </c>
      <c r="H1223">
        <v>79.2576190476191</v>
      </c>
    </row>
    <row r="1224" spans="1:8">
      <c r="A1224">
        <v>1222</v>
      </c>
      <c r="B1224">
        <v>2.460228438228445</v>
      </c>
      <c r="C1224">
        <v>196.524761904762</v>
      </c>
      <c r="D1224">
        <v>242.327142857143</v>
      </c>
      <c r="E1224">
        <v>250.8190476190478</v>
      </c>
      <c r="F1224">
        <v>133.7509523809525</v>
      </c>
      <c r="G1224">
        <v>140.0138095238096</v>
      </c>
      <c r="H1224">
        <v>79.2680952380953</v>
      </c>
    </row>
    <row r="1225" spans="1:8">
      <c r="A1225">
        <v>1223</v>
      </c>
      <c r="B1225">
        <v>2.420128205128211</v>
      </c>
      <c r="C1225">
        <v>196.4952380952382</v>
      </c>
      <c r="D1225">
        <v>242.2492857142859</v>
      </c>
      <c r="E1225">
        <v>250.9897619047621</v>
      </c>
      <c r="F1225">
        <v>133.7290476190477</v>
      </c>
      <c r="G1225">
        <v>139.9928571428572</v>
      </c>
      <c r="H1225">
        <v>79.27642857142862</v>
      </c>
    </row>
    <row r="1226" spans="1:8">
      <c r="A1226">
        <v>1224</v>
      </c>
      <c r="B1226">
        <v>2.374317016317022</v>
      </c>
      <c r="C1226">
        <v>196.4657142857144</v>
      </c>
      <c r="D1226">
        <v>242.1714285714287</v>
      </c>
      <c r="E1226">
        <v>251.1604761904764</v>
      </c>
      <c r="F1226">
        <v>133.707142857143</v>
      </c>
      <c r="G1226">
        <v>139.9719047619049</v>
      </c>
      <c r="H1226">
        <v>79.28476190476195</v>
      </c>
    </row>
    <row r="1227" spans="1:8">
      <c r="A1227">
        <v>1225</v>
      </c>
      <c r="B1227">
        <v>2.330425407925414</v>
      </c>
      <c r="C1227">
        <v>196.4280952380954</v>
      </c>
      <c r="D1227">
        <v>242.1140476190478</v>
      </c>
      <c r="E1227">
        <v>251.317142857143</v>
      </c>
      <c r="F1227">
        <v>133.7042857142858</v>
      </c>
      <c r="G1227">
        <v>139.9576190476191</v>
      </c>
      <c r="H1227">
        <v>79.36476190476196</v>
      </c>
    </row>
    <row r="1228" spans="1:8">
      <c r="A1228">
        <v>1226</v>
      </c>
      <c r="B1228">
        <v>2.309114219114226</v>
      </c>
      <c r="C1228">
        <v>196.3904761904763</v>
      </c>
      <c r="D1228">
        <v>242.0566666666668</v>
      </c>
      <c r="E1228">
        <v>251.4738095238097</v>
      </c>
      <c r="F1228">
        <v>133.7014285714287</v>
      </c>
      <c r="G1228">
        <v>139.9433333333334</v>
      </c>
      <c r="H1228">
        <v>79.44476190476196</v>
      </c>
    </row>
    <row r="1229" spans="1:8">
      <c r="A1229">
        <v>1227</v>
      </c>
      <c r="B1229">
        <v>2.277275058275064</v>
      </c>
      <c r="C1229">
        <v>196.3514285714287</v>
      </c>
      <c r="D1229">
        <v>242.0042857142859</v>
      </c>
      <c r="E1229">
        <v>251.6326190476192</v>
      </c>
      <c r="F1229">
        <v>133.6450000000001</v>
      </c>
      <c r="G1229">
        <v>139.9428571428572</v>
      </c>
      <c r="H1229">
        <v>79.55738095238101</v>
      </c>
    </row>
    <row r="1230" spans="1:8">
      <c r="A1230">
        <v>1228</v>
      </c>
      <c r="B1230">
        <v>2.249440559440565</v>
      </c>
      <c r="C1230">
        <v>196.3123809523811</v>
      </c>
      <c r="D1230">
        <v>241.951904761905</v>
      </c>
      <c r="E1230">
        <v>251.7914285714288</v>
      </c>
      <c r="F1230">
        <v>133.5885714285715</v>
      </c>
      <c r="G1230">
        <v>139.942380952381</v>
      </c>
      <c r="H1230">
        <v>79.67000000000006</v>
      </c>
    </row>
    <row r="1231" spans="1:8">
      <c r="A1231">
        <v>1229</v>
      </c>
      <c r="B1231">
        <v>2.21600932400933</v>
      </c>
      <c r="C1231">
        <v>196.2733333333335</v>
      </c>
      <c r="D1231">
        <v>241.9057142857145</v>
      </c>
      <c r="E1231">
        <v>251.9626190476192</v>
      </c>
      <c r="F1231">
        <v>133.5342857142858</v>
      </c>
      <c r="G1231">
        <v>139.9492857142858</v>
      </c>
      <c r="H1231">
        <v>79.78666666666672</v>
      </c>
    </row>
    <row r="1232" spans="1:8">
      <c r="A1232">
        <v>1230</v>
      </c>
      <c r="B1232">
        <v>2.174208624708631</v>
      </c>
      <c r="C1232">
        <v>196.2342857142859</v>
      </c>
      <c r="D1232">
        <v>241.859523809524</v>
      </c>
      <c r="E1232">
        <v>252.1338095238097</v>
      </c>
      <c r="F1232">
        <v>133.4800000000001</v>
      </c>
      <c r="G1232">
        <v>139.9561904761906</v>
      </c>
      <c r="H1232">
        <v>79.90333333333339</v>
      </c>
    </row>
    <row r="1233" spans="1:8">
      <c r="A1233">
        <v>1231</v>
      </c>
      <c r="B1233">
        <v>2.155334498834505</v>
      </c>
      <c r="C1233">
        <v>196.1852380952382</v>
      </c>
      <c r="D1233">
        <v>241.8135714285716</v>
      </c>
      <c r="E1233">
        <v>252.2938095238097</v>
      </c>
      <c r="F1233">
        <v>133.4426190476192</v>
      </c>
      <c r="G1233">
        <v>139.9459523809525</v>
      </c>
      <c r="H1233">
        <v>80.03119047619055</v>
      </c>
    </row>
    <row r="1234" spans="1:8">
      <c r="A1234">
        <v>1232</v>
      </c>
      <c r="B1234">
        <v>2.139159673659679</v>
      </c>
      <c r="C1234">
        <v>196.1361904761906</v>
      </c>
      <c r="D1234">
        <v>241.7676190476192</v>
      </c>
      <c r="E1234">
        <v>252.4538095238097</v>
      </c>
      <c r="F1234">
        <v>133.4052380952382</v>
      </c>
      <c r="G1234">
        <v>139.9357142857144</v>
      </c>
      <c r="H1234">
        <v>80.1590476190477</v>
      </c>
    </row>
    <row r="1235" spans="1:8">
      <c r="A1235">
        <v>1233</v>
      </c>
      <c r="B1235">
        <v>2.156396270396276</v>
      </c>
      <c r="C1235">
        <v>196.0852380952383</v>
      </c>
      <c r="D1235">
        <v>241.7338095238097</v>
      </c>
      <c r="E1235">
        <v>252.6150000000002</v>
      </c>
      <c r="F1235">
        <v>133.3800000000001</v>
      </c>
      <c r="G1235">
        <v>139.9135714285715</v>
      </c>
      <c r="H1235">
        <v>80.31142857142865</v>
      </c>
    </row>
    <row r="1236" spans="1:8">
      <c r="A1236">
        <v>1234</v>
      </c>
      <c r="B1236">
        <v>2.184850815850822</v>
      </c>
      <c r="C1236">
        <v>196.0342857142859</v>
      </c>
      <c r="D1236">
        <v>241.7000000000002</v>
      </c>
      <c r="E1236">
        <v>252.7761904761907</v>
      </c>
      <c r="F1236">
        <v>133.354761904762</v>
      </c>
      <c r="G1236">
        <v>139.8914285714287</v>
      </c>
      <c r="H1236">
        <v>80.46380952380959</v>
      </c>
    </row>
    <row r="1237" spans="1:8">
      <c r="A1237">
        <v>1235</v>
      </c>
      <c r="B1237">
        <v>2.196407925407931</v>
      </c>
      <c r="C1237">
        <v>195.9807142857144</v>
      </c>
      <c r="D1237">
        <v>241.6723809523811</v>
      </c>
      <c r="E1237">
        <v>252.9616666666669</v>
      </c>
      <c r="F1237">
        <v>133.3602380952382</v>
      </c>
      <c r="G1237">
        <v>139.8576190476192</v>
      </c>
      <c r="H1237">
        <v>80.56738095238103</v>
      </c>
    </row>
    <row r="1238" spans="1:8">
      <c r="A1238">
        <v>1236</v>
      </c>
      <c r="B1238">
        <v>2.196303030303036</v>
      </c>
      <c r="C1238">
        <v>195.927142857143</v>
      </c>
      <c r="D1238">
        <v>241.6447619047621</v>
      </c>
      <c r="E1238">
        <v>253.1471428571431</v>
      </c>
      <c r="F1238">
        <v>133.3657142857144</v>
      </c>
      <c r="G1238">
        <v>139.8238095238096</v>
      </c>
      <c r="H1238">
        <v>80.67095238095246</v>
      </c>
    </row>
    <row r="1239" spans="1:8">
      <c r="A1239">
        <v>1237</v>
      </c>
      <c r="B1239">
        <v>2.193291375291381</v>
      </c>
      <c r="C1239">
        <v>195.8690476190478</v>
      </c>
      <c r="D1239">
        <v>241.6121428571431</v>
      </c>
      <c r="E1239">
        <v>253.3200000000002</v>
      </c>
      <c r="F1239">
        <v>133.3576190476191</v>
      </c>
      <c r="G1239">
        <v>139.7738095238096</v>
      </c>
      <c r="H1239">
        <v>80.73095238095244</v>
      </c>
    </row>
    <row r="1240" spans="1:8">
      <c r="A1240">
        <v>1238</v>
      </c>
      <c r="B1240">
        <v>2.192320512820519</v>
      </c>
      <c r="C1240">
        <v>195.8109523809525</v>
      </c>
      <c r="D1240">
        <v>241.579523809524</v>
      </c>
      <c r="E1240">
        <v>253.4928571428573</v>
      </c>
      <c r="F1240">
        <v>133.3495238095239</v>
      </c>
      <c r="G1240">
        <v>139.7238095238096</v>
      </c>
      <c r="H1240">
        <v>80.79095238095243</v>
      </c>
    </row>
    <row r="1241" spans="1:8">
      <c r="A1241">
        <v>1239</v>
      </c>
      <c r="B1241">
        <v>2.223047785547791</v>
      </c>
      <c r="C1241">
        <v>195.7609523809525</v>
      </c>
      <c r="D1241">
        <v>241.5464285714287</v>
      </c>
      <c r="E1241">
        <v>253.6866666666668</v>
      </c>
      <c r="F1241">
        <v>133.2911904761906</v>
      </c>
      <c r="G1241">
        <v>139.6735714285715</v>
      </c>
      <c r="H1241">
        <v>80.797380952381</v>
      </c>
    </row>
    <row r="1242" spans="1:8">
      <c r="A1242">
        <v>1240</v>
      </c>
      <c r="B1242">
        <v>2.263538461538467</v>
      </c>
      <c r="C1242">
        <v>195.7109523809525</v>
      </c>
      <c r="D1242">
        <v>241.5133333333335</v>
      </c>
      <c r="E1242">
        <v>253.8804761904764</v>
      </c>
      <c r="F1242">
        <v>133.2328571428573</v>
      </c>
      <c r="G1242">
        <v>139.6233333333334</v>
      </c>
      <c r="H1242">
        <v>80.80380952380958</v>
      </c>
    </row>
    <row r="1243" spans="1:8">
      <c r="A1243">
        <v>1241</v>
      </c>
      <c r="B1243">
        <v>2.315754079254085</v>
      </c>
      <c r="C1243">
        <v>195.6719047619049</v>
      </c>
      <c r="D1243">
        <v>241.4800000000002</v>
      </c>
      <c r="E1243">
        <v>254.1152380952383</v>
      </c>
      <c r="F1243">
        <v>133.1904761904763</v>
      </c>
      <c r="G1243">
        <v>139.5809523809525</v>
      </c>
      <c r="H1243">
        <v>80.76547619047625</v>
      </c>
    </row>
    <row r="1244" spans="1:8">
      <c r="A1244">
        <v>1242</v>
      </c>
      <c r="B1244">
        <v>2.348876456876463</v>
      </c>
      <c r="C1244">
        <v>195.6328571428573</v>
      </c>
      <c r="D1244">
        <v>241.4466666666668</v>
      </c>
      <c r="E1244">
        <v>254.3500000000002</v>
      </c>
      <c r="F1244">
        <v>133.1480952380953</v>
      </c>
      <c r="G1244">
        <v>139.5385714285715</v>
      </c>
      <c r="H1244">
        <v>80.72714285714292</v>
      </c>
    </row>
    <row r="1245" spans="1:8">
      <c r="A1245">
        <v>1243</v>
      </c>
      <c r="B1245">
        <v>2.360955710955717</v>
      </c>
      <c r="C1245">
        <v>195.5861904761906</v>
      </c>
      <c r="D1245">
        <v>241.4040476190478</v>
      </c>
      <c r="E1245">
        <v>254.6466666666669</v>
      </c>
      <c r="F1245">
        <v>133.122380952381</v>
      </c>
      <c r="G1245">
        <v>139.5107142857144</v>
      </c>
      <c r="H1245">
        <v>80.68785714285721</v>
      </c>
    </row>
    <row r="1246" spans="1:8">
      <c r="A1246">
        <v>1244</v>
      </c>
      <c r="B1246">
        <v>2.396374125874132</v>
      </c>
      <c r="C1246">
        <v>195.539523809524</v>
      </c>
      <c r="D1246">
        <v>241.3614285714288</v>
      </c>
      <c r="E1246">
        <v>254.9433333333335</v>
      </c>
      <c r="F1246">
        <v>133.0966666666667</v>
      </c>
      <c r="G1246">
        <v>139.4828571428573</v>
      </c>
      <c r="H1246">
        <v>80.64857142857149</v>
      </c>
    </row>
    <row r="1247" spans="1:8">
      <c r="A1247">
        <v>1245</v>
      </c>
      <c r="B1247">
        <v>2.415870629370636</v>
      </c>
      <c r="C1247">
        <v>195.492142857143</v>
      </c>
      <c r="D1247">
        <v>241.319523809524</v>
      </c>
      <c r="E1247">
        <v>255.2664285714288</v>
      </c>
      <c r="F1247">
        <v>133.0928571428572</v>
      </c>
      <c r="G1247">
        <v>139.477142857143</v>
      </c>
      <c r="H1247">
        <v>80.68833333333339</v>
      </c>
    </row>
    <row r="1248" spans="1:8">
      <c r="A1248">
        <v>1246</v>
      </c>
      <c r="B1248">
        <v>2.440515151515158</v>
      </c>
      <c r="C1248">
        <v>195.444761904762</v>
      </c>
      <c r="D1248">
        <v>241.2776190476192</v>
      </c>
      <c r="E1248">
        <v>255.589523809524</v>
      </c>
      <c r="F1248">
        <v>133.0890476190477</v>
      </c>
      <c r="G1248">
        <v>139.4714285714287</v>
      </c>
      <c r="H1248">
        <v>80.72809523809531</v>
      </c>
    </row>
    <row r="1249" spans="1:8">
      <c r="A1249">
        <v>1247</v>
      </c>
      <c r="B1249">
        <v>2.458722610722617</v>
      </c>
      <c r="C1249">
        <v>195.4040476190478</v>
      </c>
      <c r="D1249">
        <v>241.2269047619049</v>
      </c>
      <c r="E1249">
        <v>255.9223809523811</v>
      </c>
      <c r="F1249">
        <v>133.1002380952382</v>
      </c>
      <c r="G1249">
        <v>139.4916666666668</v>
      </c>
      <c r="H1249">
        <v>80.83666666666673</v>
      </c>
    </row>
    <row r="1250" spans="1:8">
      <c r="A1250">
        <v>1248</v>
      </c>
      <c r="B1250">
        <v>2.461596736596743</v>
      </c>
      <c r="C1250">
        <v>195.3633333333335</v>
      </c>
      <c r="D1250">
        <v>241.1761904761906</v>
      </c>
      <c r="E1250">
        <v>256.2552380952383</v>
      </c>
      <c r="F1250">
        <v>133.1114285714287</v>
      </c>
      <c r="G1250">
        <v>139.5119047619049</v>
      </c>
      <c r="H1250">
        <v>80.94523809523815</v>
      </c>
    </row>
    <row r="1251" spans="1:8">
      <c r="A1251">
        <v>1249</v>
      </c>
      <c r="B1251">
        <v>2.460315850815857</v>
      </c>
      <c r="C1251">
        <v>195.3240476190478</v>
      </c>
      <c r="D1251">
        <v>241.1004761904763</v>
      </c>
      <c r="E1251">
        <v>256.5464285714288</v>
      </c>
      <c r="F1251">
        <v>133.0904761904763</v>
      </c>
      <c r="G1251">
        <v>139.5226190476191</v>
      </c>
      <c r="H1251">
        <v>81.06047619047625</v>
      </c>
    </row>
    <row r="1252" spans="1:8">
      <c r="A1252">
        <v>1250</v>
      </c>
      <c r="B1252">
        <v>2.442906759906767</v>
      </c>
      <c r="C1252">
        <v>195.2847619047621</v>
      </c>
      <c r="D1252">
        <v>241.0247619047621</v>
      </c>
      <c r="E1252">
        <v>256.8376190476193</v>
      </c>
      <c r="F1252">
        <v>133.0695238095239</v>
      </c>
      <c r="G1252">
        <v>139.5333333333334</v>
      </c>
      <c r="H1252">
        <v>81.17571428571435</v>
      </c>
    </row>
    <row r="1253" spans="1:8">
      <c r="A1253">
        <v>1251</v>
      </c>
      <c r="B1253">
        <v>2.448290209790216</v>
      </c>
      <c r="C1253">
        <v>195.2511904761906</v>
      </c>
      <c r="D1253">
        <v>240.9426190476192</v>
      </c>
      <c r="E1253">
        <v>257.061904761905</v>
      </c>
      <c r="F1253">
        <v>133.054761904762</v>
      </c>
      <c r="G1253">
        <v>139.5278571428572</v>
      </c>
      <c r="H1253">
        <v>81.29714285714292</v>
      </c>
    </row>
    <row r="1254" spans="1:8">
      <c r="A1254">
        <v>1252</v>
      </c>
      <c r="B1254">
        <v>2.459481351981359</v>
      </c>
      <c r="C1254">
        <v>195.2176190476192</v>
      </c>
      <c r="D1254">
        <v>240.8604761904764</v>
      </c>
      <c r="E1254">
        <v>257.2861904761907</v>
      </c>
      <c r="F1254">
        <v>133.0400000000001</v>
      </c>
      <c r="G1254">
        <v>139.5223809523811</v>
      </c>
      <c r="H1254">
        <v>81.41857142857148</v>
      </c>
    </row>
    <row r="1255" spans="1:8">
      <c r="A1255">
        <v>1253</v>
      </c>
      <c r="B1255">
        <v>2.507723776223783</v>
      </c>
      <c r="C1255">
        <v>195.1933333333335</v>
      </c>
      <c r="D1255">
        <v>240.7816666666669</v>
      </c>
      <c r="E1255">
        <v>257.4604761904764</v>
      </c>
      <c r="F1255">
        <v>133.029761904762</v>
      </c>
      <c r="G1255">
        <v>139.5064285714287</v>
      </c>
      <c r="H1255">
        <v>81.52428571428577</v>
      </c>
    </row>
    <row r="1256" spans="1:8">
      <c r="A1256">
        <v>1254</v>
      </c>
      <c r="B1256">
        <v>2.531741258741265</v>
      </c>
      <c r="C1256">
        <v>195.1690476190478</v>
      </c>
      <c r="D1256">
        <v>240.7028571428573</v>
      </c>
      <c r="E1256">
        <v>257.6347619047621</v>
      </c>
      <c r="F1256">
        <v>133.0195238095239</v>
      </c>
      <c r="G1256">
        <v>139.4904761904763</v>
      </c>
      <c r="H1256">
        <v>81.63000000000005</v>
      </c>
    </row>
    <row r="1257" spans="1:8">
      <c r="A1257">
        <v>1255</v>
      </c>
      <c r="B1257">
        <v>2.561780885780892</v>
      </c>
      <c r="C1257">
        <v>195.1459523809525</v>
      </c>
      <c r="D1257">
        <v>240.6364285714287</v>
      </c>
      <c r="E1257">
        <v>257.8059523809526</v>
      </c>
      <c r="F1257">
        <v>133.0180952380953</v>
      </c>
      <c r="G1257">
        <v>139.4692857142858</v>
      </c>
      <c r="H1257">
        <v>81.69690476190482</v>
      </c>
    </row>
    <row r="1258" spans="1:8">
      <c r="A1258">
        <v>1256</v>
      </c>
      <c r="B1258">
        <v>2.558822843822851</v>
      </c>
      <c r="C1258">
        <v>195.1228571428573</v>
      </c>
      <c r="D1258">
        <v>240.5700000000002</v>
      </c>
      <c r="E1258">
        <v>257.9771428571431</v>
      </c>
      <c r="F1258">
        <v>133.0166666666668</v>
      </c>
      <c r="G1258">
        <v>139.4480952380953</v>
      </c>
      <c r="H1258">
        <v>81.76380952380958</v>
      </c>
    </row>
    <row r="1259" spans="1:8">
      <c r="A1259">
        <v>1257</v>
      </c>
      <c r="B1259">
        <v>2.541721445221452</v>
      </c>
      <c r="C1259">
        <v>195.1011904761906</v>
      </c>
      <c r="D1259">
        <v>240.5330952380954</v>
      </c>
      <c r="E1259">
        <v>258.1140476190478</v>
      </c>
      <c r="F1259">
        <v>133.0128571428572</v>
      </c>
      <c r="G1259">
        <v>139.4300000000001</v>
      </c>
      <c r="H1259">
        <v>81.85428571428577</v>
      </c>
    </row>
    <row r="1260" spans="1:8">
      <c r="A1260">
        <v>1258</v>
      </c>
      <c r="B1260">
        <v>2.570187645687652</v>
      </c>
      <c r="C1260">
        <v>195.0795238095239</v>
      </c>
      <c r="D1260">
        <v>240.4961904761907</v>
      </c>
      <c r="E1260">
        <v>258.2509523809526</v>
      </c>
      <c r="F1260">
        <v>133.0090476190477</v>
      </c>
      <c r="G1260">
        <v>139.4119047619049</v>
      </c>
      <c r="H1260">
        <v>81.94476190476196</v>
      </c>
    </row>
    <row r="1261" spans="1:8">
      <c r="A1261">
        <v>1259</v>
      </c>
      <c r="B1261">
        <v>2.598896270396278</v>
      </c>
      <c r="C1261">
        <v>195.0602380952382</v>
      </c>
      <c r="D1261">
        <v>240.4816666666669</v>
      </c>
      <c r="E1261">
        <v>258.3716666666669</v>
      </c>
      <c r="F1261">
        <v>132.9940476190477</v>
      </c>
      <c r="G1261">
        <v>139.4009523809525</v>
      </c>
      <c r="H1261">
        <v>82.03357142857149</v>
      </c>
    </row>
    <row r="1262" spans="1:8">
      <c r="A1262">
        <v>1260</v>
      </c>
      <c r="B1262">
        <v>2.658459207459215</v>
      </c>
      <c r="C1262">
        <v>195.0409523809525</v>
      </c>
      <c r="D1262">
        <v>240.467142857143</v>
      </c>
      <c r="E1262">
        <v>258.4923809523812</v>
      </c>
      <c r="F1262">
        <v>132.9790476190477</v>
      </c>
      <c r="G1262">
        <v>139.3900000000001</v>
      </c>
      <c r="H1262">
        <v>82.12238095238101</v>
      </c>
    </row>
    <row r="1263" spans="1:8">
      <c r="A1263">
        <v>1261</v>
      </c>
      <c r="B1263">
        <v>2.707423076923084</v>
      </c>
      <c r="C1263">
        <v>195.022142857143</v>
      </c>
      <c r="D1263">
        <v>240.4630952380954</v>
      </c>
      <c r="E1263">
        <v>258.6240476190478</v>
      </c>
      <c r="F1263">
        <v>132.9530952380953</v>
      </c>
      <c r="G1263">
        <v>139.3792857142858</v>
      </c>
      <c r="H1263">
        <v>82.19380952380958</v>
      </c>
    </row>
    <row r="1264" spans="1:8">
      <c r="A1264">
        <v>1262</v>
      </c>
      <c r="B1264">
        <v>2.743222610722618</v>
      </c>
      <c r="C1264">
        <v>195.0033333333335</v>
      </c>
      <c r="D1264">
        <v>240.4590476190478</v>
      </c>
      <c r="E1264">
        <v>258.7557142857145</v>
      </c>
      <c r="F1264">
        <v>132.927142857143</v>
      </c>
      <c r="G1264">
        <v>139.3685714285715</v>
      </c>
      <c r="H1264">
        <v>82.26523809523815</v>
      </c>
    </row>
    <row r="1265" spans="1:8">
      <c r="A1265">
        <v>1263</v>
      </c>
      <c r="B1265">
        <v>2.783798368298375</v>
      </c>
      <c r="C1265">
        <v>194.9900000000002</v>
      </c>
      <c r="D1265">
        <v>240.4635714285716</v>
      </c>
      <c r="E1265">
        <v>258.8790476190478</v>
      </c>
      <c r="F1265">
        <v>132.9014285714287</v>
      </c>
      <c r="G1265">
        <v>139.362380952381</v>
      </c>
      <c r="H1265">
        <v>82.35642857142862</v>
      </c>
    </row>
    <row r="1266" spans="1:8">
      <c r="A1266">
        <v>1264</v>
      </c>
      <c r="B1266">
        <v>2.828129370629378</v>
      </c>
      <c r="C1266">
        <v>194.9766666666668</v>
      </c>
      <c r="D1266">
        <v>240.4680952380954</v>
      </c>
      <c r="E1266">
        <v>259.0023809523811</v>
      </c>
      <c r="F1266">
        <v>132.8757142857144</v>
      </c>
      <c r="G1266">
        <v>139.3561904761906</v>
      </c>
      <c r="H1266">
        <v>82.4476190476191</v>
      </c>
    </row>
    <row r="1267" spans="1:8">
      <c r="A1267">
        <v>1265</v>
      </c>
      <c r="B1267">
        <v>2.842658508158515</v>
      </c>
      <c r="C1267">
        <v>194.9676190476192</v>
      </c>
      <c r="D1267">
        <v>240.4752380952383</v>
      </c>
      <c r="E1267">
        <v>259.1797619047621</v>
      </c>
      <c r="F1267">
        <v>132.8569047619049</v>
      </c>
      <c r="G1267">
        <v>139.3588095238096</v>
      </c>
      <c r="H1267">
        <v>82.55285714285719</v>
      </c>
    </row>
    <row r="1268" spans="1:8">
      <c r="A1268">
        <v>1266</v>
      </c>
      <c r="B1268">
        <v>2.839251748251756</v>
      </c>
      <c r="C1268">
        <v>194.9585714285716</v>
      </c>
      <c r="D1268">
        <v>240.4823809523811</v>
      </c>
      <c r="E1268">
        <v>259.357142857143</v>
      </c>
      <c r="F1268">
        <v>132.8380952380953</v>
      </c>
      <c r="G1268">
        <v>139.3614285714287</v>
      </c>
      <c r="H1268">
        <v>82.65809523809529</v>
      </c>
    </row>
    <row r="1269" spans="1:8">
      <c r="A1269">
        <v>1267</v>
      </c>
      <c r="B1269">
        <v>2.800449883449891</v>
      </c>
      <c r="C1269">
        <v>194.9500000000002</v>
      </c>
      <c r="D1269">
        <v>240.4954761904764</v>
      </c>
      <c r="E1269">
        <v>259.6461904761907</v>
      </c>
      <c r="F1269">
        <v>132.8290476190477</v>
      </c>
      <c r="G1269">
        <v>139.3676190476191</v>
      </c>
      <c r="H1269">
        <v>82.69833333333339</v>
      </c>
    </row>
    <row r="1270" spans="1:8">
      <c r="A1270">
        <v>1268</v>
      </c>
      <c r="B1270">
        <v>2.736745920745928</v>
      </c>
      <c r="C1270">
        <v>194.9414285714287</v>
      </c>
      <c r="D1270">
        <v>240.5085714285716</v>
      </c>
      <c r="E1270">
        <v>259.9352380952383</v>
      </c>
      <c r="F1270">
        <v>132.8200000000001</v>
      </c>
      <c r="G1270">
        <v>139.3738095238096</v>
      </c>
      <c r="H1270">
        <v>82.7385714285715</v>
      </c>
    </row>
    <row r="1271" spans="1:8">
      <c r="A1271">
        <v>1269</v>
      </c>
      <c r="B1271">
        <v>2.664824009324017</v>
      </c>
      <c r="C1271">
        <v>194.9264285714287</v>
      </c>
      <c r="D1271">
        <v>240.5364285714288</v>
      </c>
      <c r="E1271">
        <v>260.2754761904764</v>
      </c>
      <c r="F1271">
        <v>132.8176190476192</v>
      </c>
      <c r="G1271">
        <v>139.3790476190477</v>
      </c>
      <c r="H1271">
        <v>82.75404761904768</v>
      </c>
    </row>
    <row r="1272" spans="1:8">
      <c r="A1272">
        <v>1270</v>
      </c>
      <c r="B1272">
        <v>2.6322400932401</v>
      </c>
      <c r="C1272">
        <v>194.9114285714287</v>
      </c>
      <c r="D1272">
        <v>240.5642857142859</v>
      </c>
      <c r="E1272">
        <v>260.6157142857145</v>
      </c>
      <c r="F1272">
        <v>132.8152380952382</v>
      </c>
      <c r="G1272">
        <v>139.3842857142858</v>
      </c>
      <c r="H1272">
        <v>82.76952380952386</v>
      </c>
    </row>
    <row r="1273" spans="1:8">
      <c r="A1273">
        <v>1271</v>
      </c>
      <c r="B1273">
        <v>2.576909090909098</v>
      </c>
      <c r="C1273">
        <v>194.8928571428573</v>
      </c>
      <c r="D1273">
        <v>240.6019047619049</v>
      </c>
      <c r="E1273">
        <v>260.9928571428574</v>
      </c>
      <c r="F1273">
        <v>132.8100000000001</v>
      </c>
      <c r="G1273">
        <v>139.377142857143</v>
      </c>
      <c r="H1273">
        <v>82.75714285714292</v>
      </c>
    </row>
    <row r="1274" spans="1:8">
      <c r="A1274">
        <v>1272</v>
      </c>
      <c r="B1274">
        <v>2.548447552447559</v>
      </c>
      <c r="C1274">
        <v>194.8742857142859</v>
      </c>
      <c r="D1274">
        <v>240.639523809524</v>
      </c>
      <c r="E1274">
        <v>261.3700000000002</v>
      </c>
      <c r="F1274">
        <v>132.804761904762</v>
      </c>
      <c r="G1274">
        <v>139.3700000000001</v>
      </c>
      <c r="H1274">
        <v>82.74476190476197</v>
      </c>
    </row>
    <row r="1275" spans="1:8">
      <c r="A1275">
        <v>1273</v>
      </c>
      <c r="B1275">
        <v>2.585789044289051</v>
      </c>
      <c r="C1275">
        <v>194.8559523809525</v>
      </c>
      <c r="D1275">
        <v>240.7035714285716</v>
      </c>
      <c r="E1275">
        <v>261.7871428571431</v>
      </c>
      <c r="F1275">
        <v>132.7926190476192</v>
      </c>
      <c r="G1275">
        <v>139.3578571428573</v>
      </c>
      <c r="H1275">
        <v>82.77928571428578</v>
      </c>
    </row>
    <row r="1276" spans="1:8">
      <c r="A1276">
        <v>1274</v>
      </c>
      <c r="B1276">
        <v>2.655672494172501</v>
      </c>
      <c r="C1276">
        <v>194.8376190476192</v>
      </c>
      <c r="D1276">
        <v>240.7676190476192</v>
      </c>
      <c r="E1276">
        <v>262.204285714286</v>
      </c>
      <c r="F1276">
        <v>132.7804761904763</v>
      </c>
      <c r="G1276">
        <v>139.3457142857144</v>
      </c>
      <c r="H1276">
        <v>82.81380952380958</v>
      </c>
    </row>
    <row r="1277" spans="1:8">
      <c r="A1277">
        <v>1275</v>
      </c>
      <c r="B1277">
        <v>2.710766899766907</v>
      </c>
      <c r="C1277">
        <v>194.8300000000002</v>
      </c>
      <c r="D1277">
        <v>240.8538095238097</v>
      </c>
      <c r="E1277">
        <v>262.5776190476192</v>
      </c>
      <c r="F1277">
        <v>132.7669047619049</v>
      </c>
      <c r="G1277">
        <v>139.3261904761906</v>
      </c>
      <c r="H1277">
        <v>82.92642857142863</v>
      </c>
    </row>
    <row r="1278" spans="1:8">
      <c r="A1278">
        <v>1276</v>
      </c>
      <c r="B1278">
        <v>2.731789044289051</v>
      </c>
      <c r="C1278">
        <v>194.8223809523811</v>
      </c>
      <c r="D1278">
        <v>240.9400000000002</v>
      </c>
      <c r="E1278">
        <v>262.9509523809526</v>
      </c>
      <c r="F1278">
        <v>132.7533333333334</v>
      </c>
      <c r="G1278">
        <v>139.3066666666668</v>
      </c>
      <c r="H1278">
        <v>83.03904761904768</v>
      </c>
    </row>
    <row r="1279" spans="1:8">
      <c r="A1279">
        <v>1277</v>
      </c>
      <c r="B1279">
        <v>2.749217948717956</v>
      </c>
      <c r="C1279">
        <v>194.819523809524</v>
      </c>
      <c r="D1279">
        <v>241.0319047619049</v>
      </c>
      <c r="E1279">
        <v>263.3178571428573</v>
      </c>
      <c r="F1279">
        <v>132.7454761904763</v>
      </c>
      <c r="G1279">
        <v>139.2923809523811</v>
      </c>
      <c r="H1279">
        <v>83.24357142857149</v>
      </c>
    </row>
    <row r="1280" spans="1:8">
      <c r="A1280">
        <v>1278</v>
      </c>
      <c r="B1280">
        <v>2.774368298368306</v>
      </c>
      <c r="C1280">
        <v>194.8166666666668</v>
      </c>
      <c r="D1280">
        <v>241.1238095238097</v>
      </c>
      <c r="E1280">
        <v>263.6847619047621</v>
      </c>
      <c r="F1280">
        <v>132.7376190476191</v>
      </c>
      <c r="G1280">
        <v>139.2780952380953</v>
      </c>
      <c r="H1280">
        <v>83.44809523809529</v>
      </c>
    </row>
    <row r="1281" spans="1:8">
      <c r="A1281">
        <v>1279</v>
      </c>
      <c r="B1281">
        <v>2.802321678321686</v>
      </c>
      <c r="C1281">
        <v>194.8207142857144</v>
      </c>
      <c r="D1281">
        <v>241.2288095238097</v>
      </c>
      <c r="E1281">
        <v>264.0957142857145</v>
      </c>
      <c r="F1281">
        <v>132.7269047619049</v>
      </c>
      <c r="G1281">
        <v>139.2752380952382</v>
      </c>
      <c r="H1281">
        <v>83.61547619047624</v>
      </c>
    </row>
    <row r="1282" spans="1:8">
      <c r="A1282">
        <v>1280</v>
      </c>
      <c r="B1282">
        <v>2.795903263403271</v>
      </c>
      <c r="C1282">
        <v>194.8247619047621</v>
      </c>
      <c r="D1282">
        <v>241.3338095238097</v>
      </c>
      <c r="E1282">
        <v>264.5066666666668</v>
      </c>
      <c r="F1282">
        <v>132.7161904761906</v>
      </c>
      <c r="G1282">
        <v>139.2723809523811</v>
      </c>
      <c r="H1282">
        <v>83.78285714285721</v>
      </c>
    </row>
    <row r="1283" spans="1:8">
      <c r="A1283">
        <v>1281</v>
      </c>
      <c r="B1283">
        <v>2.76619114219115</v>
      </c>
      <c r="C1283">
        <v>194.8311904761906</v>
      </c>
      <c r="D1283">
        <v>241.4726190476192</v>
      </c>
      <c r="E1283">
        <v>264.8780952380954</v>
      </c>
      <c r="F1283">
        <v>132.704761904762</v>
      </c>
      <c r="G1283">
        <v>139.2842857142858</v>
      </c>
      <c r="H1283">
        <v>83.87214285714292</v>
      </c>
    </row>
    <row r="1284" spans="1:8">
      <c r="A1284">
        <v>1282</v>
      </c>
      <c r="B1284">
        <v>2.746832167832175</v>
      </c>
      <c r="C1284">
        <v>194.8376190476192</v>
      </c>
      <c r="D1284">
        <v>241.6114285714287</v>
      </c>
      <c r="E1284">
        <v>265.249523809524</v>
      </c>
      <c r="F1284">
        <v>132.6933333333334</v>
      </c>
      <c r="G1284">
        <v>139.2961904761906</v>
      </c>
      <c r="H1284">
        <v>83.96142857142863</v>
      </c>
    </row>
    <row r="1285" spans="1:8">
      <c r="A1285">
        <v>1283</v>
      </c>
      <c r="B1285">
        <v>2.734141025641033</v>
      </c>
      <c r="C1285">
        <v>194.8478571428573</v>
      </c>
      <c r="D1285">
        <v>241.7559523809526</v>
      </c>
      <c r="E1285">
        <v>265.6178571428574</v>
      </c>
      <c r="F1285">
        <v>132.6861904761906</v>
      </c>
      <c r="G1285">
        <v>139.3054761904763</v>
      </c>
      <c r="H1285">
        <v>84.01357142857148</v>
      </c>
    </row>
    <row r="1286" spans="1:8">
      <c r="A1286">
        <v>1284</v>
      </c>
      <c r="B1286">
        <v>2.765453379953387</v>
      </c>
      <c r="C1286">
        <v>194.8580952380954</v>
      </c>
      <c r="D1286">
        <v>241.9004761904764</v>
      </c>
      <c r="E1286">
        <v>265.9861904761907</v>
      </c>
      <c r="F1286">
        <v>132.6790476190477</v>
      </c>
      <c r="G1286">
        <v>139.314761904762</v>
      </c>
      <c r="H1286">
        <v>84.06571428571435</v>
      </c>
    </row>
    <row r="1287" spans="1:8">
      <c r="A1287">
        <v>1285</v>
      </c>
      <c r="B1287">
        <v>2.815488344988352</v>
      </c>
      <c r="C1287">
        <v>194.8623809523811</v>
      </c>
      <c r="D1287">
        <v>242.0540476190478</v>
      </c>
      <c r="E1287">
        <v>266.3804761904764</v>
      </c>
      <c r="F1287">
        <v>132.6666666666667</v>
      </c>
      <c r="G1287">
        <v>139.3242857142858</v>
      </c>
      <c r="H1287">
        <v>84.16190476190482</v>
      </c>
    </row>
    <row r="1288" spans="1:8">
      <c r="A1288">
        <v>1286</v>
      </c>
      <c r="B1288">
        <v>2.834403263403271</v>
      </c>
      <c r="C1288">
        <v>194.8666666666668</v>
      </c>
      <c r="D1288">
        <v>242.2076190476192</v>
      </c>
      <c r="E1288">
        <v>266.7747619047621</v>
      </c>
      <c r="F1288">
        <v>132.6542857142858</v>
      </c>
      <c r="G1288">
        <v>139.3338095238096</v>
      </c>
      <c r="H1288">
        <v>84.25809523809529</v>
      </c>
    </row>
    <row r="1289" spans="1:8">
      <c r="A1289">
        <v>1287</v>
      </c>
      <c r="B1289">
        <v>2.828360139860147</v>
      </c>
      <c r="C1289">
        <v>194.8652380952382</v>
      </c>
      <c r="D1289">
        <v>242.3654761904764</v>
      </c>
      <c r="E1289">
        <v>267.1840476190478</v>
      </c>
      <c r="F1289">
        <v>132.6390476190477</v>
      </c>
      <c r="G1289">
        <v>139.3302380952382</v>
      </c>
      <c r="H1289">
        <v>84.36380952380958</v>
      </c>
    </row>
    <row r="1290" spans="1:8">
      <c r="A1290">
        <v>1288</v>
      </c>
      <c r="B1290">
        <v>2.796783216783224</v>
      </c>
      <c r="C1290">
        <v>194.8638095238097</v>
      </c>
      <c r="D1290">
        <v>242.5233333333335</v>
      </c>
      <c r="E1290">
        <v>267.5933333333335</v>
      </c>
      <c r="F1290">
        <v>132.6238095238096</v>
      </c>
      <c r="G1290">
        <v>139.3266666666668</v>
      </c>
      <c r="H1290">
        <v>84.46952380952386</v>
      </c>
    </row>
    <row r="1291" spans="1:8">
      <c r="A1291">
        <v>1289</v>
      </c>
      <c r="B1291">
        <v>2.765876456876464</v>
      </c>
      <c r="C1291">
        <v>194.8535714285716</v>
      </c>
      <c r="D1291">
        <v>242.652142857143</v>
      </c>
      <c r="E1291">
        <v>268.0028571428574</v>
      </c>
      <c r="F1291">
        <v>132.604761904762</v>
      </c>
      <c r="G1291">
        <v>139.3261904761906</v>
      </c>
      <c r="H1291">
        <v>84.58928571428578</v>
      </c>
    </row>
    <row r="1292" spans="1:8">
      <c r="A1292">
        <v>1290</v>
      </c>
      <c r="B1292">
        <v>2.771344988344996</v>
      </c>
      <c r="C1292">
        <v>194.8433333333335</v>
      </c>
      <c r="D1292">
        <v>242.7809523809526</v>
      </c>
      <c r="E1292">
        <v>268.4123809523811</v>
      </c>
      <c r="F1292">
        <v>132.5857142857144</v>
      </c>
      <c r="G1292">
        <v>139.3257142857144</v>
      </c>
      <c r="H1292">
        <v>84.70904761904768</v>
      </c>
    </row>
    <row r="1293" spans="1:8">
      <c r="A1293">
        <v>1291</v>
      </c>
      <c r="B1293">
        <v>2.77229720279721</v>
      </c>
      <c r="C1293">
        <v>194.8302380952383</v>
      </c>
      <c r="D1293">
        <v>242.9002380952383</v>
      </c>
      <c r="E1293">
        <v>268.8623809523812</v>
      </c>
      <c r="F1293">
        <v>132.5445238095239</v>
      </c>
      <c r="G1293">
        <v>139.3161904761906</v>
      </c>
      <c r="H1293">
        <v>84.78500000000007</v>
      </c>
    </row>
    <row r="1294" spans="1:8">
      <c r="A1294">
        <v>1292</v>
      </c>
      <c r="B1294">
        <v>2.758650349650357</v>
      </c>
      <c r="C1294">
        <v>194.817142857143</v>
      </c>
      <c r="D1294">
        <v>243.019523809524</v>
      </c>
      <c r="E1294">
        <v>269.3123809523811</v>
      </c>
      <c r="F1294">
        <v>132.5033333333334</v>
      </c>
      <c r="G1294">
        <v>139.3066666666668</v>
      </c>
      <c r="H1294">
        <v>84.86095238095245</v>
      </c>
    </row>
    <row r="1295" spans="1:8">
      <c r="A1295">
        <v>1293</v>
      </c>
      <c r="B1295">
        <v>2.745441724941732</v>
      </c>
      <c r="C1295">
        <v>194.7961904761906</v>
      </c>
      <c r="D1295">
        <v>243.154523809524</v>
      </c>
      <c r="E1295">
        <v>269.7730952380954</v>
      </c>
      <c r="F1295">
        <v>132.4626190476192</v>
      </c>
      <c r="G1295">
        <v>139.2859523809525</v>
      </c>
      <c r="H1295">
        <v>84.89000000000007</v>
      </c>
    </row>
    <row r="1296" spans="1:8">
      <c r="A1296">
        <v>1294</v>
      </c>
      <c r="B1296">
        <v>2.703254079254086</v>
      </c>
      <c r="C1296">
        <v>194.7752380952383</v>
      </c>
      <c r="D1296">
        <v>243.289523809524</v>
      </c>
      <c r="E1296">
        <v>270.2338095238097</v>
      </c>
      <c r="F1296">
        <v>132.4219047619049</v>
      </c>
      <c r="G1296">
        <v>139.2652380952382</v>
      </c>
      <c r="H1296">
        <v>84.91904761904769</v>
      </c>
    </row>
    <row r="1297" spans="1:8">
      <c r="A1297">
        <v>1295</v>
      </c>
      <c r="B1297">
        <v>2.676871794871802</v>
      </c>
      <c r="C1297">
        <v>194.7507142857144</v>
      </c>
      <c r="D1297">
        <v>243.4216666666669</v>
      </c>
      <c r="E1297">
        <v>270.6788095238097</v>
      </c>
      <c r="F1297">
        <v>132.3904761904763</v>
      </c>
      <c r="G1297">
        <v>139.2480952380953</v>
      </c>
      <c r="H1297">
        <v>85.02095238095245</v>
      </c>
    </row>
    <row r="1298" spans="1:8">
      <c r="A1298">
        <v>1296</v>
      </c>
      <c r="B1298">
        <v>2.695617715617723</v>
      </c>
      <c r="C1298">
        <v>194.7261904761906</v>
      </c>
      <c r="D1298">
        <v>243.5538095238097</v>
      </c>
      <c r="E1298">
        <v>271.1238095238097</v>
      </c>
      <c r="F1298">
        <v>132.3590476190477</v>
      </c>
      <c r="G1298">
        <v>139.2309523809525</v>
      </c>
      <c r="H1298">
        <v>85.12285714285721</v>
      </c>
    </row>
    <row r="1299" spans="1:8">
      <c r="A1299">
        <v>1297</v>
      </c>
      <c r="B1299">
        <v>2.761512820512828</v>
      </c>
      <c r="C1299">
        <v>194.7019047619049</v>
      </c>
      <c r="D1299">
        <v>243.6866666666668</v>
      </c>
      <c r="E1299">
        <v>271.5676190476192</v>
      </c>
      <c r="F1299">
        <v>132.3302380952382</v>
      </c>
      <c r="G1299">
        <v>139.2354761904763</v>
      </c>
      <c r="H1299">
        <v>85.29761904761912</v>
      </c>
    </row>
    <row r="1300" spans="1:8">
      <c r="A1300">
        <v>1298</v>
      </c>
      <c r="B1300">
        <v>2.807890442890451</v>
      </c>
      <c r="C1300">
        <v>194.6776190476192</v>
      </c>
      <c r="D1300">
        <v>243.819523809524</v>
      </c>
      <c r="E1300">
        <v>272.0114285714288</v>
      </c>
      <c r="F1300">
        <v>132.3014285714287</v>
      </c>
      <c r="G1300">
        <v>139.2400000000001</v>
      </c>
      <c r="H1300">
        <v>85.47238095238102</v>
      </c>
    </row>
    <row r="1301" spans="1:8">
      <c r="A1301">
        <v>1299</v>
      </c>
      <c r="B1301">
        <v>2.876071095571104</v>
      </c>
      <c r="C1301">
        <v>194.6530952380954</v>
      </c>
      <c r="D1301">
        <v>243.959523809524</v>
      </c>
      <c r="E1301">
        <v>272.4947619047621</v>
      </c>
      <c r="F1301">
        <v>132.289761904762</v>
      </c>
      <c r="G1301">
        <v>139.2576190476191</v>
      </c>
      <c r="H1301">
        <v>85.68976190476198</v>
      </c>
    </row>
    <row r="1302" spans="1:8">
      <c r="A1302">
        <v>1300</v>
      </c>
      <c r="B1302">
        <v>2.895117715617723</v>
      </c>
      <c r="C1302">
        <v>194.6285714285715</v>
      </c>
      <c r="D1302">
        <v>244.099523809524</v>
      </c>
      <c r="E1302">
        <v>272.9780952380955</v>
      </c>
      <c r="F1302">
        <v>132.2780952380953</v>
      </c>
      <c r="G1302">
        <v>139.2752380952382</v>
      </c>
      <c r="H1302">
        <v>85.90714285714293</v>
      </c>
    </row>
    <row r="1303" spans="1:8">
      <c r="A1303">
        <v>1301</v>
      </c>
      <c r="B1303">
        <v>2.884912587412595</v>
      </c>
      <c r="C1303">
        <v>194.6004761904763</v>
      </c>
      <c r="D1303">
        <v>244.2209523809526</v>
      </c>
      <c r="E1303">
        <v>273.4071428571431</v>
      </c>
      <c r="F1303">
        <v>132.2688095238096</v>
      </c>
      <c r="G1303">
        <v>139.317142857143</v>
      </c>
      <c r="H1303">
        <v>86.13452380952388</v>
      </c>
    </row>
    <row r="1304" spans="1:8">
      <c r="A1304">
        <v>1302</v>
      </c>
      <c r="B1304">
        <v>2.848158508158515</v>
      </c>
      <c r="C1304">
        <v>194.5723809523811</v>
      </c>
      <c r="D1304">
        <v>244.3423809523811</v>
      </c>
      <c r="E1304">
        <v>273.8361904761907</v>
      </c>
      <c r="F1304">
        <v>132.2595238095239</v>
      </c>
      <c r="G1304">
        <v>139.3590476190477</v>
      </c>
      <c r="H1304">
        <v>86.36190476190484</v>
      </c>
    </row>
    <row r="1305" spans="1:8">
      <c r="A1305">
        <v>1303</v>
      </c>
      <c r="B1305">
        <v>2.786419580419588</v>
      </c>
      <c r="C1305">
        <v>194.5450000000001</v>
      </c>
      <c r="D1305">
        <v>244.452142857143</v>
      </c>
      <c r="E1305">
        <v>274.2478571428574</v>
      </c>
      <c r="F1305">
        <v>132.2480952380953</v>
      </c>
      <c r="G1305">
        <v>139.3940476190477</v>
      </c>
      <c r="H1305">
        <v>86.54190476190483</v>
      </c>
    </row>
    <row r="1306" spans="1:8">
      <c r="A1306">
        <v>1304</v>
      </c>
      <c r="B1306">
        <v>2.74720396270397</v>
      </c>
      <c r="C1306">
        <v>194.5176190476192</v>
      </c>
      <c r="D1306">
        <v>244.5619047619049</v>
      </c>
      <c r="E1306">
        <v>274.659523809524</v>
      </c>
      <c r="F1306">
        <v>132.2366666666668</v>
      </c>
      <c r="G1306">
        <v>139.4290476190477</v>
      </c>
      <c r="H1306">
        <v>86.72190476190482</v>
      </c>
    </row>
    <row r="1307" spans="1:8">
      <c r="A1307">
        <v>1305</v>
      </c>
      <c r="B1307">
        <v>2.663113053613061</v>
      </c>
      <c r="C1307">
        <v>194.4838095238097</v>
      </c>
      <c r="D1307">
        <v>244.6661904761906</v>
      </c>
      <c r="E1307">
        <v>275.072142857143</v>
      </c>
      <c r="F1307">
        <v>132.2350000000001</v>
      </c>
      <c r="G1307">
        <v>139.4483333333334</v>
      </c>
      <c r="H1307">
        <v>86.87214285714293</v>
      </c>
    </row>
    <row r="1308" spans="1:8">
      <c r="A1308">
        <v>1306</v>
      </c>
      <c r="B1308">
        <v>2.590904428904436</v>
      </c>
      <c r="C1308">
        <v>194.4500000000002</v>
      </c>
      <c r="D1308">
        <v>244.7704761904764</v>
      </c>
      <c r="E1308">
        <v>275.4847619047621</v>
      </c>
      <c r="F1308">
        <v>132.2333333333334</v>
      </c>
      <c r="G1308">
        <v>139.4676190476191</v>
      </c>
      <c r="H1308">
        <v>87.02238095238103</v>
      </c>
    </row>
    <row r="1309" spans="1:8">
      <c r="A1309">
        <v>1307</v>
      </c>
      <c r="B1309">
        <v>2.519899766899774</v>
      </c>
      <c r="C1309">
        <v>194.4014285714287</v>
      </c>
      <c r="D1309">
        <v>244.8559523809525</v>
      </c>
      <c r="E1309">
        <v>275.8223809523811</v>
      </c>
      <c r="F1309">
        <v>132.2307142857144</v>
      </c>
      <c r="G1309">
        <v>139.4876190476191</v>
      </c>
      <c r="H1309">
        <v>87.14214285714293</v>
      </c>
    </row>
    <row r="1310" spans="1:8">
      <c r="A1310">
        <v>1308</v>
      </c>
      <c r="B1310">
        <v>2.457748251748258</v>
      </c>
      <c r="C1310">
        <v>194.3528571428573</v>
      </c>
      <c r="D1310">
        <v>244.9414285714287</v>
      </c>
      <c r="E1310">
        <v>276.1600000000002</v>
      </c>
      <c r="F1310">
        <v>132.2280952380953</v>
      </c>
      <c r="G1310">
        <v>139.5076190476191</v>
      </c>
      <c r="H1310">
        <v>87.26190476190483</v>
      </c>
    </row>
    <row r="1311" spans="1:8">
      <c r="A1311">
        <v>1309</v>
      </c>
      <c r="B1311">
        <v>2.437912587412594</v>
      </c>
      <c r="C1311">
        <v>194.3050000000001</v>
      </c>
      <c r="D1311">
        <v>245.0088095238097</v>
      </c>
      <c r="E1311">
        <v>276.4688095238097</v>
      </c>
      <c r="F1311">
        <v>132.2192857142858</v>
      </c>
      <c r="G1311">
        <v>139.5366666666667</v>
      </c>
      <c r="H1311">
        <v>87.33642857142863</v>
      </c>
    </row>
    <row r="1312" spans="1:8">
      <c r="A1312">
        <v>1310</v>
      </c>
      <c r="B1312">
        <v>2.427836829836836</v>
      </c>
      <c r="C1312">
        <v>194.257142857143</v>
      </c>
      <c r="D1312">
        <v>245.0761904761907</v>
      </c>
      <c r="E1312">
        <v>276.7776190476193</v>
      </c>
      <c r="F1312">
        <v>132.2104761904763</v>
      </c>
      <c r="G1312">
        <v>139.5657142857144</v>
      </c>
      <c r="H1312">
        <v>87.41095238095244</v>
      </c>
    </row>
    <row r="1313" spans="1:8">
      <c r="A1313">
        <v>1311</v>
      </c>
      <c r="B1313">
        <v>2.437455710955717</v>
      </c>
      <c r="C1313">
        <v>194.2061904761906</v>
      </c>
      <c r="D1313">
        <v>245.137142857143</v>
      </c>
      <c r="E1313">
        <v>277.104523809524</v>
      </c>
      <c r="F1313">
        <v>132.1957142857144</v>
      </c>
      <c r="G1313">
        <v>139.5973809523811</v>
      </c>
      <c r="H1313">
        <v>87.47523809523815</v>
      </c>
    </row>
    <row r="1314" spans="1:8">
      <c r="A1314">
        <v>1312</v>
      </c>
      <c r="B1314">
        <v>2.430329836829843</v>
      </c>
      <c r="C1314">
        <v>194.1552380952382</v>
      </c>
      <c r="D1314">
        <v>245.1980952380954</v>
      </c>
      <c r="E1314">
        <v>277.4314285714288</v>
      </c>
      <c r="F1314">
        <v>132.1809523809525</v>
      </c>
      <c r="G1314">
        <v>139.6290476190477</v>
      </c>
      <c r="H1314">
        <v>87.53952380952387</v>
      </c>
    </row>
    <row r="1315" spans="1:8">
      <c r="A1315">
        <v>1313</v>
      </c>
      <c r="B1315">
        <v>2.386701631701638</v>
      </c>
      <c r="C1315">
        <v>194.0959523809525</v>
      </c>
      <c r="D1315">
        <v>245.2488095238097</v>
      </c>
      <c r="E1315">
        <v>277.7135714285716</v>
      </c>
      <c r="F1315">
        <v>132.1557142857144</v>
      </c>
      <c r="G1315">
        <v>139.6671428571429</v>
      </c>
      <c r="H1315">
        <v>87.60357142857148</v>
      </c>
    </row>
    <row r="1316" spans="1:8">
      <c r="A1316">
        <v>1314</v>
      </c>
      <c r="B1316">
        <v>2.35232284382285</v>
      </c>
      <c r="C1316">
        <v>194.0366666666668</v>
      </c>
      <c r="D1316">
        <v>245.299523809524</v>
      </c>
      <c r="E1316">
        <v>277.9957142857145</v>
      </c>
      <c r="F1316">
        <v>132.1304761904763</v>
      </c>
      <c r="G1316">
        <v>139.7052380952382</v>
      </c>
      <c r="H1316">
        <v>87.6676190476191</v>
      </c>
    </row>
    <row r="1317" spans="1:8">
      <c r="A1317">
        <v>1315</v>
      </c>
      <c r="B1317">
        <v>2.268414918414924</v>
      </c>
      <c r="C1317">
        <v>193.9840476190478</v>
      </c>
      <c r="D1317">
        <v>245.3440476190478</v>
      </c>
      <c r="E1317">
        <v>278.269523809524</v>
      </c>
      <c r="F1317">
        <v>132.1092857142858</v>
      </c>
      <c r="G1317">
        <v>139.7459523809525</v>
      </c>
      <c r="H1317">
        <v>87.74261904761912</v>
      </c>
    </row>
    <row r="1318" spans="1:8">
      <c r="A1318">
        <v>1316</v>
      </c>
      <c r="B1318">
        <v>2.171191142191148</v>
      </c>
      <c r="C1318">
        <v>193.9314285714287</v>
      </c>
      <c r="D1318">
        <v>245.3885714285716</v>
      </c>
      <c r="E1318">
        <v>278.5433333333335</v>
      </c>
      <c r="F1318">
        <v>132.0880952380953</v>
      </c>
      <c r="G1318">
        <v>139.7866666666668</v>
      </c>
      <c r="H1318">
        <v>87.81761904761912</v>
      </c>
    </row>
    <row r="1319" spans="1:8">
      <c r="A1319">
        <v>1317</v>
      </c>
      <c r="B1319">
        <v>2.083588578088583</v>
      </c>
      <c r="C1319">
        <v>193.8730952380954</v>
      </c>
      <c r="D1319">
        <v>245.4400000000002</v>
      </c>
      <c r="E1319">
        <v>278.8214285714288</v>
      </c>
      <c r="F1319">
        <v>132.0695238095239</v>
      </c>
      <c r="G1319">
        <v>139.8242857142858</v>
      </c>
      <c r="H1319">
        <v>87.92952380952389</v>
      </c>
    </row>
    <row r="1320" spans="1:8">
      <c r="A1320">
        <v>1318</v>
      </c>
      <c r="B1320">
        <v>2.010374125874131</v>
      </c>
      <c r="C1320">
        <v>193.8147619047621</v>
      </c>
      <c r="D1320">
        <v>245.4914285714287</v>
      </c>
      <c r="E1320">
        <v>279.099523809524</v>
      </c>
      <c r="F1320">
        <v>132.0509523809525</v>
      </c>
      <c r="G1320">
        <v>139.8619047619049</v>
      </c>
      <c r="H1320">
        <v>88.04142857142864</v>
      </c>
    </row>
    <row r="1321" spans="1:8">
      <c r="A1321">
        <v>1319</v>
      </c>
      <c r="B1321">
        <v>1.949114219114224</v>
      </c>
      <c r="C1321">
        <v>193.7466666666668</v>
      </c>
      <c r="D1321">
        <v>245.5500000000002</v>
      </c>
      <c r="E1321">
        <v>279.3259523809526</v>
      </c>
      <c r="F1321">
        <v>132.0354761904763</v>
      </c>
      <c r="G1321">
        <v>139.8845238095239</v>
      </c>
      <c r="H1321">
        <v>88.11476190476196</v>
      </c>
    </row>
    <row r="1322" spans="1:8">
      <c r="A1322">
        <v>1320</v>
      </c>
      <c r="B1322">
        <v>1.919425407925413</v>
      </c>
      <c r="C1322">
        <v>193.6785714285716</v>
      </c>
      <c r="D1322">
        <v>245.6085714285716</v>
      </c>
      <c r="E1322">
        <v>279.5523809523812</v>
      </c>
      <c r="F1322">
        <v>132.0200000000001</v>
      </c>
      <c r="G1322">
        <v>139.907142857143</v>
      </c>
      <c r="H1322">
        <v>88.1880952380953</v>
      </c>
    </row>
    <row r="1323" spans="1:8">
      <c r="A1323">
        <v>1321</v>
      </c>
      <c r="B1323">
        <v>1.863905594405599</v>
      </c>
      <c r="C1323">
        <v>193.6183333333335</v>
      </c>
      <c r="D1323">
        <v>245.6676190476192</v>
      </c>
      <c r="E1323">
        <v>279.7490476190478</v>
      </c>
      <c r="F1323">
        <v>132.0095238095239</v>
      </c>
      <c r="G1323">
        <v>139.9107142857144</v>
      </c>
      <c r="H1323">
        <v>88.25095238095244</v>
      </c>
    </row>
    <row r="1324" spans="1:8">
      <c r="A1324">
        <v>1322</v>
      </c>
      <c r="B1324">
        <v>1.827245920745926</v>
      </c>
      <c r="C1324">
        <v>193.5580952380953</v>
      </c>
      <c r="D1324">
        <v>245.7266666666669</v>
      </c>
      <c r="E1324">
        <v>279.9457142857145</v>
      </c>
      <c r="F1324">
        <v>131.9990476190477</v>
      </c>
      <c r="G1324">
        <v>139.9142857142858</v>
      </c>
      <c r="H1324">
        <v>88.3138095238096</v>
      </c>
    </row>
    <row r="1325" spans="1:8">
      <c r="A1325">
        <v>1323</v>
      </c>
      <c r="B1325">
        <v>1.81079137529138</v>
      </c>
      <c r="C1325">
        <v>193.4976190476192</v>
      </c>
      <c r="D1325">
        <v>245.7861904761907</v>
      </c>
      <c r="E1325">
        <v>280.1421428571431</v>
      </c>
      <c r="F1325">
        <v>131.9854761904763</v>
      </c>
      <c r="G1325">
        <v>139.9030952380953</v>
      </c>
      <c r="H1325">
        <v>88.39547619047626</v>
      </c>
    </row>
    <row r="1326" spans="1:8">
      <c r="A1326">
        <v>1324</v>
      </c>
      <c r="B1326">
        <v>1.803672494172499</v>
      </c>
      <c r="C1326">
        <v>193.437142857143</v>
      </c>
      <c r="D1326">
        <v>245.8457142857145</v>
      </c>
      <c r="E1326">
        <v>280.3385714285716</v>
      </c>
      <c r="F1326">
        <v>131.9719047619049</v>
      </c>
      <c r="G1326">
        <v>139.8919047619049</v>
      </c>
      <c r="H1326">
        <v>88.47714285714292</v>
      </c>
    </row>
    <row r="1327" spans="1:8">
      <c r="A1327">
        <v>1325</v>
      </c>
      <c r="B1327">
        <v>1.794220279720284</v>
      </c>
      <c r="C1327">
        <v>193.3702380952382</v>
      </c>
      <c r="D1327">
        <v>245.9066666666669</v>
      </c>
      <c r="E1327">
        <v>280.4935714285716</v>
      </c>
      <c r="F1327">
        <v>131.9604761904763</v>
      </c>
      <c r="G1327">
        <v>139.8726190476191</v>
      </c>
      <c r="H1327">
        <v>88.57690476190483</v>
      </c>
    </row>
    <row r="1328" spans="1:8">
      <c r="A1328">
        <v>1326</v>
      </c>
      <c r="B1328">
        <v>1.75482750582751</v>
      </c>
      <c r="C1328">
        <v>193.3033333333335</v>
      </c>
      <c r="D1328">
        <v>245.9676190476192</v>
      </c>
      <c r="E1328">
        <v>280.6485714285716</v>
      </c>
      <c r="F1328">
        <v>131.9490476190477</v>
      </c>
      <c r="G1328">
        <v>139.8533333333334</v>
      </c>
      <c r="H1328">
        <v>88.67666666666673</v>
      </c>
    </row>
    <row r="1329" spans="1:8">
      <c r="A1329">
        <v>1327</v>
      </c>
      <c r="B1329">
        <v>1.689214452214457</v>
      </c>
      <c r="C1329">
        <v>193.2454761904763</v>
      </c>
      <c r="D1329">
        <v>246.0209523809526</v>
      </c>
      <c r="E1329">
        <v>280.7940476190478</v>
      </c>
      <c r="F1329">
        <v>131.9359523809525</v>
      </c>
      <c r="G1329">
        <v>139.8583333333335</v>
      </c>
      <c r="H1329">
        <v>88.7883333333334</v>
      </c>
    </row>
    <row r="1330" spans="1:8">
      <c r="A1330">
        <v>1328</v>
      </c>
      <c r="B1330">
        <v>1.613362470862475</v>
      </c>
      <c r="C1330">
        <v>193.1876190476192</v>
      </c>
      <c r="D1330">
        <v>246.0742857142859</v>
      </c>
      <c r="E1330">
        <v>280.939523809524</v>
      </c>
      <c r="F1330">
        <v>131.9228571428573</v>
      </c>
      <c r="G1330">
        <v>139.8633333333335</v>
      </c>
      <c r="H1330">
        <v>88.90000000000006</v>
      </c>
    </row>
    <row r="1331" spans="1:8">
      <c r="A1331">
        <v>1329</v>
      </c>
      <c r="B1331">
        <v>1.526529137529141</v>
      </c>
      <c r="C1331">
        <v>193.1192857142859</v>
      </c>
      <c r="D1331">
        <v>246.1197619047621</v>
      </c>
      <c r="E1331">
        <v>281.0940476190478</v>
      </c>
      <c r="F1331">
        <v>131.9042857142858</v>
      </c>
      <c r="G1331">
        <v>139.8880952380953</v>
      </c>
      <c r="H1331">
        <v>88.97547619047626</v>
      </c>
    </row>
    <row r="1332" spans="1:8">
      <c r="A1332">
        <v>1330</v>
      </c>
      <c r="B1332">
        <v>1.433707459207463</v>
      </c>
      <c r="C1332">
        <v>193.0509523809525</v>
      </c>
      <c r="D1332">
        <v>246.1652380952383</v>
      </c>
      <c r="E1332">
        <v>281.2485714285716</v>
      </c>
      <c r="F1332">
        <v>131.8857142857144</v>
      </c>
      <c r="G1332">
        <v>139.9128571428572</v>
      </c>
      <c r="H1332">
        <v>89.05095238095245</v>
      </c>
    </row>
    <row r="1333" spans="1:8">
      <c r="A1333">
        <v>1331</v>
      </c>
      <c r="B1333">
        <v>1.385296037296041</v>
      </c>
      <c r="C1333">
        <v>192.9759523809525</v>
      </c>
      <c r="D1333">
        <v>246.2085714285716</v>
      </c>
      <c r="E1333">
        <v>281.3883333333335</v>
      </c>
      <c r="F1333">
        <v>131.867142857143</v>
      </c>
      <c r="G1333">
        <v>139.9592857142858</v>
      </c>
      <c r="H1333">
        <v>89.04000000000008</v>
      </c>
    </row>
    <row r="1334" spans="1:8">
      <c r="A1334">
        <v>1332</v>
      </c>
      <c r="B1334">
        <v>1.289695804195808</v>
      </c>
      <c r="C1334">
        <v>192.9009523809525</v>
      </c>
      <c r="D1334">
        <v>246.2519047619049</v>
      </c>
      <c r="E1334">
        <v>281.5280952380954</v>
      </c>
      <c r="F1334">
        <v>131.8485714285715</v>
      </c>
      <c r="G1334">
        <v>140.0057142857144</v>
      </c>
      <c r="H1334">
        <v>89.02904761904769</v>
      </c>
    </row>
    <row r="1335" spans="1:8">
      <c r="A1335">
        <v>1333</v>
      </c>
      <c r="B1335">
        <v>1.211893939393943</v>
      </c>
      <c r="C1335">
        <v>192.8295238095239</v>
      </c>
      <c r="D1335">
        <v>246.2840476190478</v>
      </c>
      <c r="E1335">
        <v>281.6626190476193</v>
      </c>
      <c r="F1335">
        <v>131.8283333333334</v>
      </c>
      <c r="G1335">
        <v>140.0607142857144</v>
      </c>
      <c r="H1335">
        <v>89.00976190476197</v>
      </c>
    </row>
    <row r="1336" spans="1:8">
      <c r="A1336">
        <v>1334</v>
      </c>
      <c r="B1336">
        <v>1.153939393939397</v>
      </c>
      <c r="C1336">
        <v>192.7580952380954</v>
      </c>
      <c r="D1336">
        <v>246.3161904761907</v>
      </c>
      <c r="E1336">
        <v>281.7971428571431</v>
      </c>
      <c r="F1336">
        <v>131.8080952380953</v>
      </c>
      <c r="G1336">
        <v>140.1157142857144</v>
      </c>
      <c r="H1336">
        <v>88.99047619047626</v>
      </c>
    </row>
    <row r="1337" spans="1:8">
      <c r="A1337">
        <v>1335</v>
      </c>
      <c r="B1337">
        <v>1.116348484848488</v>
      </c>
      <c r="C1337">
        <v>192.6823809523811</v>
      </c>
      <c r="D1337">
        <v>246.3340476190478</v>
      </c>
      <c r="E1337">
        <v>281.9347619047621</v>
      </c>
      <c r="F1337">
        <v>131.7785714285715</v>
      </c>
      <c r="G1337">
        <v>140.1730952380953</v>
      </c>
      <c r="H1337">
        <v>89.00761904761912</v>
      </c>
    </row>
    <row r="1338" spans="1:8">
      <c r="A1338">
        <v>1336</v>
      </c>
      <c r="B1338">
        <v>1.097468531468534</v>
      </c>
      <c r="C1338">
        <v>192.6066666666668</v>
      </c>
      <c r="D1338">
        <v>246.3519047619049</v>
      </c>
      <c r="E1338">
        <v>282.0723809523811</v>
      </c>
      <c r="F1338">
        <v>131.7490476190477</v>
      </c>
      <c r="G1338">
        <v>140.2304761904763</v>
      </c>
      <c r="H1338">
        <v>89.02476190476197</v>
      </c>
    </row>
    <row r="1339" spans="1:8">
      <c r="A1339">
        <v>1337</v>
      </c>
      <c r="B1339">
        <v>1.074881118881122</v>
      </c>
      <c r="C1339">
        <v>192.524761904762</v>
      </c>
      <c r="D1339">
        <v>246.3592857142859</v>
      </c>
      <c r="E1339">
        <v>282.191904761905</v>
      </c>
      <c r="F1339">
        <v>131.7235714285715</v>
      </c>
      <c r="G1339">
        <v>140.2838095238096</v>
      </c>
      <c r="H1339">
        <v>89.06595238095244</v>
      </c>
    </row>
    <row r="1340" spans="1:8">
      <c r="A1340">
        <v>1338</v>
      </c>
      <c r="B1340">
        <v>1.078543123543126</v>
      </c>
      <c r="C1340">
        <v>192.4428571428573</v>
      </c>
      <c r="D1340">
        <v>246.3666666666668</v>
      </c>
      <c r="E1340">
        <v>282.3114285714288</v>
      </c>
      <c r="F1340">
        <v>131.6980952380953</v>
      </c>
      <c r="G1340">
        <v>140.337142857143</v>
      </c>
      <c r="H1340">
        <v>89.10714285714292</v>
      </c>
    </row>
    <row r="1341" spans="1:8">
      <c r="A1341">
        <v>1339</v>
      </c>
      <c r="B1341">
        <v>1.107315850815854</v>
      </c>
      <c r="C1341">
        <v>192.3600000000002</v>
      </c>
      <c r="D1341">
        <v>246.3678571428573</v>
      </c>
      <c r="E1341">
        <v>282.4142857142859</v>
      </c>
      <c r="F1341">
        <v>131.6645238095239</v>
      </c>
      <c r="G1341">
        <v>140.392380952381</v>
      </c>
      <c r="H1341">
        <v>89.15928571428577</v>
      </c>
    </row>
    <row r="1342" spans="1:8">
      <c r="A1342">
        <v>1340</v>
      </c>
      <c r="B1342">
        <v>1.130168997669001</v>
      </c>
      <c r="C1342">
        <v>192.277142857143</v>
      </c>
      <c r="D1342">
        <v>246.3690476190478</v>
      </c>
      <c r="E1342">
        <v>282.5171428571431</v>
      </c>
      <c r="F1342">
        <v>131.6309523809525</v>
      </c>
      <c r="G1342">
        <v>140.4476190476191</v>
      </c>
      <c r="H1342">
        <v>89.21142857142863</v>
      </c>
    </row>
    <row r="1343" spans="1:8">
      <c r="A1343">
        <v>1341</v>
      </c>
      <c r="B1343">
        <v>1.074241258741262</v>
      </c>
      <c r="C1343">
        <v>192.1961904761906</v>
      </c>
      <c r="D1343">
        <v>246.3609523809526</v>
      </c>
      <c r="E1343">
        <v>282.5940476190478</v>
      </c>
      <c r="F1343">
        <v>131.6009523809525</v>
      </c>
      <c r="G1343">
        <v>140.5000000000001</v>
      </c>
      <c r="H1343">
        <v>89.22738095238101</v>
      </c>
    </row>
    <row r="1344" spans="1:8">
      <c r="A1344">
        <v>1342</v>
      </c>
      <c r="B1344">
        <v>1.022409090909094</v>
      </c>
      <c r="C1344">
        <v>192.1152380952382</v>
      </c>
      <c r="D1344">
        <v>246.3528571428573</v>
      </c>
      <c r="E1344">
        <v>282.6709523809526</v>
      </c>
      <c r="F1344">
        <v>131.5709523809525</v>
      </c>
      <c r="G1344">
        <v>140.5523809523811</v>
      </c>
      <c r="H1344">
        <v>89.2433333333334</v>
      </c>
    </row>
    <row r="1345" spans="1:8">
      <c r="A1345">
        <v>1343</v>
      </c>
      <c r="B1345">
        <v>0.8935174825174849</v>
      </c>
      <c r="C1345">
        <v>192.0326190476192</v>
      </c>
      <c r="D1345">
        <v>246.3307142857145</v>
      </c>
      <c r="E1345">
        <v>282.6966666666669</v>
      </c>
      <c r="F1345">
        <v>131.5471428571429</v>
      </c>
      <c r="G1345">
        <v>140.604761904762</v>
      </c>
      <c r="H1345">
        <v>89.19142857142865</v>
      </c>
    </row>
    <row r="1346" spans="1:8">
      <c r="A1346">
        <v>1344</v>
      </c>
      <c r="B1346">
        <v>0.7795885780885802</v>
      </c>
      <c r="C1346">
        <v>191.9500000000002</v>
      </c>
      <c r="D1346">
        <v>246.3085714285716</v>
      </c>
      <c r="E1346">
        <v>282.7223809523812</v>
      </c>
      <c r="F1346">
        <v>131.5233333333335</v>
      </c>
      <c r="G1346">
        <v>140.657142857143</v>
      </c>
      <c r="H1346">
        <v>89.13952380952388</v>
      </c>
    </row>
    <row r="1347" spans="1:8">
      <c r="A1347">
        <v>1345</v>
      </c>
      <c r="B1347">
        <v>0.7196037296037314</v>
      </c>
      <c r="C1347">
        <v>191.8657142857144</v>
      </c>
      <c r="D1347">
        <v>246.2716666666669</v>
      </c>
      <c r="E1347">
        <v>282.6997619047621</v>
      </c>
      <c r="F1347">
        <v>131.5011904761906</v>
      </c>
      <c r="G1347">
        <v>140.6983333333334</v>
      </c>
      <c r="H1347">
        <v>89.0728571428572</v>
      </c>
    </row>
    <row r="1348" spans="1:8">
      <c r="A1348">
        <v>1346</v>
      </c>
      <c r="B1348">
        <v>0.6865349650349668</v>
      </c>
      <c r="C1348">
        <v>191.7814285714287</v>
      </c>
      <c r="D1348">
        <v>246.2347619047621</v>
      </c>
      <c r="E1348">
        <v>282.6771428571431</v>
      </c>
      <c r="F1348">
        <v>131.4790476190477</v>
      </c>
      <c r="G1348">
        <v>140.7395238095239</v>
      </c>
      <c r="H1348">
        <v>89.00619047619054</v>
      </c>
    </row>
    <row r="1349" spans="1:8">
      <c r="A1349">
        <v>1347</v>
      </c>
      <c r="B1349">
        <v>0.6702424242424261</v>
      </c>
      <c r="C1349">
        <v>191.7016666666668</v>
      </c>
      <c r="D1349">
        <v>246.1819047619049</v>
      </c>
      <c r="E1349">
        <v>282.6123809523812</v>
      </c>
      <c r="F1349">
        <v>131.4533333333334</v>
      </c>
      <c r="G1349">
        <v>140.7807142857144</v>
      </c>
      <c r="H1349">
        <v>88.96309523809529</v>
      </c>
    </row>
    <row r="1350" spans="1:8">
      <c r="A1350">
        <v>1348</v>
      </c>
      <c r="B1350">
        <v>0.6301561771561788</v>
      </c>
      <c r="C1350">
        <v>191.6219047619049</v>
      </c>
      <c r="D1350">
        <v>246.1290476190478</v>
      </c>
      <c r="E1350">
        <v>282.5476190476193</v>
      </c>
      <c r="F1350">
        <v>131.4276190476191</v>
      </c>
      <c r="G1350">
        <v>140.8219047619048</v>
      </c>
      <c r="H1350">
        <v>88.92000000000006</v>
      </c>
    </row>
    <row r="1351" spans="1:8">
      <c r="A1351">
        <v>1349</v>
      </c>
      <c r="B1351">
        <v>0.5876911421911437</v>
      </c>
      <c r="C1351">
        <v>191.5426190476192</v>
      </c>
      <c r="D1351">
        <v>246.0542857142859</v>
      </c>
      <c r="E1351">
        <v>282.4271428571431</v>
      </c>
      <c r="F1351">
        <v>131.4033333333334</v>
      </c>
      <c r="G1351">
        <v>140.857380952381</v>
      </c>
      <c r="H1351">
        <v>88.85619047619053</v>
      </c>
    </row>
    <row r="1352" spans="1:8">
      <c r="A1352">
        <v>1350</v>
      </c>
      <c r="B1352">
        <v>0.5479009324009338</v>
      </c>
      <c r="C1352">
        <v>191.4633333333335</v>
      </c>
      <c r="D1352">
        <v>245.979523809524</v>
      </c>
      <c r="E1352">
        <v>282.3066666666668</v>
      </c>
      <c r="F1352">
        <v>131.3790476190477</v>
      </c>
      <c r="G1352">
        <v>140.8928571428573</v>
      </c>
      <c r="H1352">
        <v>88.79238095238101</v>
      </c>
    </row>
    <row r="1353" spans="1:8">
      <c r="A1353">
        <v>1351</v>
      </c>
      <c r="B1353">
        <v>0.5107657342657357</v>
      </c>
      <c r="C1353">
        <v>191.369523809524</v>
      </c>
      <c r="D1353">
        <v>245.902142857143</v>
      </c>
      <c r="E1353">
        <v>282.1590476190478</v>
      </c>
      <c r="F1353">
        <v>131.3442857142858</v>
      </c>
      <c r="G1353">
        <v>140.9309523809525</v>
      </c>
      <c r="H1353">
        <v>88.7028571428572</v>
      </c>
    </row>
    <row r="1354" spans="1:8">
      <c r="A1354">
        <v>1352</v>
      </c>
      <c r="B1354">
        <v>0.4628368298368311</v>
      </c>
      <c r="C1354">
        <v>191.2757142857144</v>
      </c>
      <c r="D1354">
        <v>245.8247619047621</v>
      </c>
      <c r="E1354">
        <v>282.0114285714288</v>
      </c>
      <c r="F1354">
        <v>131.3095238095239</v>
      </c>
      <c r="G1354">
        <v>140.9690476190477</v>
      </c>
      <c r="H1354">
        <v>88.6133333333334</v>
      </c>
    </row>
    <row r="1355" spans="1:8">
      <c r="A1355">
        <v>1353</v>
      </c>
      <c r="B1355">
        <v>0.4321736596736608</v>
      </c>
      <c r="C1355">
        <v>191.189523809524</v>
      </c>
      <c r="D1355">
        <v>245.7361904761906</v>
      </c>
      <c r="E1355">
        <v>281.8204761904764</v>
      </c>
      <c r="F1355">
        <v>131.2809523809525</v>
      </c>
      <c r="G1355">
        <v>141.022142857143</v>
      </c>
      <c r="H1355">
        <v>88.50761904761912</v>
      </c>
    </row>
    <row r="1356" spans="1:8">
      <c r="A1356">
        <v>1354</v>
      </c>
      <c r="B1356">
        <v>0.3645920745920756</v>
      </c>
      <c r="C1356">
        <v>191.1033333333335</v>
      </c>
      <c r="D1356">
        <v>245.6476190476192</v>
      </c>
      <c r="E1356">
        <v>281.629523809524</v>
      </c>
      <c r="F1356">
        <v>131.252380952381</v>
      </c>
      <c r="G1356">
        <v>141.0752380952382</v>
      </c>
      <c r="H1356">
        <v>88.40190476190483</v>
      </c>
    </row>
    <row r="1357" spans="1:8">
      <c r="A1357">
        <v>1355</v>
      </c>
      <c r="B1357">
        <v>0.2983240093240101</v>
      </c>
      <c r="C1357">
        <v>191.0133333333335</v>
      </c>
      <c r="D1357">
        <v>245.5411904761906</v>
      </c>
      <c r="E1357">
        <v>281.3735714285716</v>
      </c>
      <c r="F1357">
        <v>131.2207142857144</v>
      </c>
      <c r="G1357">
        <v>141.1269047619049</v>
      </c>
      <c r="H1357">
        <v>88.26523809523816</v>
      </c>
    </row>
    <row r="1358" spans="1:8">
      <c r="A1358">
        <v>1356</v>
      </c>
      <c r="B1358">
        <v>0.2419696969696976</v>
      </c>
      <c r="C1358">
        <v>190.9233333333335</v>
      </c>
      <c r="D1358">
        <v>245.4347619047621</v>
      </c>
      <c r="E1358">
        <v>281.1176190476193</v>
      </c>
      <c r="F1358">
        <v>131.1890476190477</v>
      </c>
      <c r="G1358">
        <v>141.1785714285715</v>
      </c>
      <c r="H1358">
        <v>88.12857142857149</v>
      </c>
    </row>
    <row r="1359" spans="1:8">
      <c r="A1359">
        <v>1357</v>
      </c>
      <c r="B1359">
        <v>0.2005932400932406</v>
      </c>
      <c r="C1359">
        <v>190.8164285714287</v>
      </c>
      <c r="D1359">
        <v>245.3057142857145</v>
      </c>
      <c r="E1359">
        <v>280.837142857143</v>
      </c>
      <c r="F1359">
        <v>131.1616666666667</v>
      </c>
      <c r="G1359">
        <v>141.2326190476192</v>
      </c>
      <c r="H1359">
        <v>87.97642857142864</v>
      </c>
    </row>
    <row r="1360" spans="1:8">
      <c r="A1360">
        <v>1358</v>
      </c>
      <c r="B1360">
        <v>0.185489510489511</v>
      </c>
      <c r="C1360">
        <v>190.7095238095239</v>
      </c>
      <c r="D1360">
        <v>245.1766666666668</v>
      </c>
      <c r="E1360">
        <v>280.5566666666668</v>
      </c>
      <c r="F1360">
        <v>131.1342857142858</v>
      </c>
      <c r="G1360">
        <v>141.2866666666668</v>
      </c>
      <c r="H1360">
        <v>87.82428571428579</v>
      </c>
    </row>
    <row r="1361" spans="1:8">
      <c r="A1361">
        <v>1359</v>
      </c>
      <c r="B1361">
        <v>0.1603111888111892</v>
      </c>
      <c r="C1361">
        <v>190.6135714285716</v>
      </c>
      <c r="D1361">
        <v>245.0440476190478</v>
      </c>
      <c r="E1361">
        <v>280.2600000000002</v>
      </c>
      <c r="F1361">
        <v>131.1035714285715</v>
      </c>
      <c r="G1361">
        <v>141.3388095238096</v>
      </c>
      <c r="H1361">
        <v>87.67071428571435</v>
      </c>
    </row>
    <row r="1362" spans="1:8">
      <c r="A1362">
        <v>1360</v>
      </c>
      <c r="B1362">
        <v>0.1400850815850819</v>
      </c>
      <c r="C1362">
        <v>190.5176190476192</v>
      </c>
      <c r="D1362">
        <v>244.9114285714288</v>
      </c>
      <c r="E1362">
        <v>279.9633333333336</v>
      </c>
      <c r="F1362">
        <v>131.0728571428572</v>
      </c>
      <c r="G1362">
        <v>141.3909523809525</v>
      </c>
      <c r="H1362">
        <v>87.51714285714293</v>
      </c>
    </row>
    <row r="1363" spans="1:8">
      <c r="A1363">
        <v>1361</v>
      </c>
      <c r="B1363">
        <v>0.1267867132867136</v>
      </c>
      <c r="C1363">
        <v>190.4202380952382</v>
      </c>
      <c r="D1363">
        <v>244.7640476190478</v>
      </c>
      <c r="E1363">
        <v>279.6247619047621</v>
      </c>
      <c r="F1363">
        <v>131.0378571428572</v>
      </c>
      <c r="G1363">
        <v>141.4226190476192</v>
      </c>
      <c r="H1363">
        <v>87.33571428571435</v>
      </c>
    </row>
    <row r="1364" spans="1:8">
      <c r="A1364">
        <v>1362</v>
      </c>
      <c r="B1364">
        <v>0.1154487179487183</v>
      </c>
      <c r="C1364">
        <v>190.3228571428573</v>
      </c>
      <c r="D1364">
        <v>244.6166666666668</v>
      </c>
      <c r="E1364">
        <v>279.2861904761907</v>
      </c>
      <c r="F1364">
        <v>131.0028571428572</v>
      </c>
      <c r="G1364">
        <v>141.4542857142858</v>
      </c>
      <c r="H1364">
        <v>87.15428571428578</v>
      </c>
    </row>
    <row r="1365" spans="1:8">
      <c r="A1365">
        <v>1363</v>
      </c>
      <c r="B1365">
        <v>0.1053892773892777</v>
      </c>
      <c r="C1365">
        <v>190.2166666666668</v>
      </c>
      <c r="D1365">
        <v>244.4630952380954</v>
      </c>
      <c r="E1365">
        <v>278.9821428571431</v>
      </c>
      <c r="F1365">
        <v>130.9750000000001</v>
      </c>
      <c r="G1365">
        <v>141.4850000000001</v>
      </c>
      <c r="H1365">
        <v>86.94928571428578</v>
      </c>
    </row>
    <row r="1366" spans="1:8">
      <c r="A1366">
        <v>1364</v>
      </c>
      <c r="B1366">
        <v>0.1004102564102567</v>
      </c>
      <c r="C1366">
        <v>190.1104761904763</v>
      </c>
      <c r="D1366">
        <v>244.309523809524</v>
      </c>
      <c r="E1366">
        <v>278.6780952380955</v>
      </c>
      <c r="F1366">
        <v>130.9471428571429</v>
      </c>
      <c r="G1366">
        <v>141.5157142857144</v>
      </c>
      <c r="H1366">
        <v>86.74428571428578</v>
      </c>
    </row>
    <row r="1367" spans="1:8">
      <c r="A1367">
        <v>1365</v>
      </c>
      <c r="B1367">
        <v>0.09081468531468556</v>
      </c>
      <c r="C1367">
        <v>190.0138095238097</v>
      </c>
      <c r="D1367">
        <v>244.157142857143</v>
      </c>
      <c r="E1367">
        <v>278.3788095238098</v>
      </c>
      <c r="F1367">
        <v>130.9173809523811</v>
      </c>
      <c r="G1367">
        <v>141.539761904762</v>
      </c>
      <c r="H1367">
        <v>86.51976190476196</v>
      </c>
    </row>
    <row r="1368" spans="1:8">
      <c r="A1368">
        <v>1366</v>
      </c>
      <c r="B1368">
        <v>0.08162703962703985</v>
      </c>
      <c r="C1368">
        <v>189.917142857143</v>
      </c>
      <c r="D1368">
        <v>244.0047619047621</v>
      </c>
      <c r="E1368">
        <v>278.079523809524</v>
      </c>
      <c r="F1368">
        <v>130.8876190476192</v>
      </c>
      <c r="G1368">
        <v>141.5638095238097</v>
      </c>
      <c r="H1368">
        <v>86.29523809523816</v>
      </c>
    </row>
    <row r="1369" spans="1:8">
      <c r="A1369">
        <v>1367</v>
      </c>
      <c r="B1369">
        <v>0.07382517482517503</v>
      </c>
      <c r="C1369">
        <v>189.8216666666668</v>
      </c>
      <c r="D1369">
        <v>243.8538095238097</v>
      </c>
      <c r="E1369">
        <v>277.7654761904764</v>
      </c>
      <c r="F1369">
        <v>130.8466666666668</v>
      </c>
      <c r="G1369">
        <v>141.5750000000001</v>
      </c>
      <c r="H1369">
        <v>86.05428571428578</v>
      </c>
    </row>
    <row r="1370" spans="1:8">
      <c r="A1370">
        <v>1368</v>
      </c>
      <c r="B1370">
        <v>0.06896386946386965</v>
      </c>
      <c r="C1370">
        <v>189.7261904761906</v>
      </c>
      <c r="D1370">
        <v>243.7028571428573</v>
      </c>
      <c r="E1370">
        <v>277.4514285714288</v>
      </c>
      <c r="F1370">
        <v>130.8057142857144</v>
      </c>
      <c r="G1370">
        <v>141.5861904761906</v>
      </c>
      <c r="H1370">
        <v>85.81333333333339</v>
      </c>
    </row>
    <row r="1371" spans="1:8">
      <c r="A1371">
        <v>1369</v>
      </c>
      <c r="B1371">
        <v>0.06564335664335681</v>
      </c>
      <c r="C1371">
        <v>189.6202380952382</v>
      </c>
      <c r="D1371">
        <v>243.5350000000002</v>
      </c>
      <c r="E1371">
        <v>277.1764285714288</v>
      </c>
      <c r="F1371">
        <v>130.7707142857144</v>
      </c>
      <c r="G1371">
        <v>141.5776190476192</v>
      </c>
      <c r="H1371">
        <v>85.53571428571433</v>
      </c>
    </row>
    <row r="1372" spans="1:8">
      <c r="A1372">
        <v>1370</v>
      </c>
      <c r="B1372">
        <v>0.05548484848484864</v>
      </c>
      <c r="C1372">
        <v>189.5142857142858</v>
      </c>
      <c r="D1372">
        <v>243.3671428571431</v>
      </c>
      <c r="E1372">
        <v>276.9014285714288</v>
      </c>
      <c r="F1372">
        <v>130.7357142857144</v>
      </c>
      <c r="G1372">
        <v>141.5690476190477</v>
      </c>
      <c r="H1372">
        <v>85.25809523809529</v>
      </c>
    </row>
    <row r="1373" spans="1:8">
      <c r="A1373">
        <v>1371</v>
      </c>
      <c r="B1373">
        <v>0.04403613053613065</v>
      </c>
      <c r="C1373">
        <v>189.422142857143</v>
      </c>
      <c r="D1373">
        <v>243.2161904761907</v>
      </c>
      <c r="E1373">
        <v>276.6273809523811</v>
      </c>
      <c r="F1373">
        <v>130.6976190476191</v>
      </c>
      <c r="G1373">
        <v>141.5414285714287</v>
      </c>
      <c r="H1373">
        <v>84.98214285714292</v>
      </c>
    </row>
    <row r="1374" spans="1:8">
      <c r="A1374">
        <v>1372</v>
      </c>
      <c r="B1374">
        <v>0.03422144522144532</v>
      </c>
      <c r="C1374">
        <v>189.3300000000002</v>
      </c>
      <c r="D1374">
        <v>243.0652380952383</v>
      </c>
      <c r="E1374">
        <v>276.3533333333335</v>
      </c>
      <c r="F1374">
        <v>130.6595238095239</v>
      </c>
      <c r="G1374">
        <v>141.5138095238096</v>
      </c>
      <c r="H1374">
        <v>84.70619047619053</v>
      </c>
    </row>
    <row r="1375" spans="1:8">
      <c r="A1375">
        <v>1373</v>
      </c>
      <c r="B1375">
        <v>0.03131235431235439</v>
      </c>
      <c r="C1375">
        <v>189.2364285714287</v>
      </c>
      <c r="D1375">
        <v>242.9114285714288</v>
      </c>
      <c r="E1375">
        <v>276.062142857143</v>
      </c>
      <c r="F1375">
        <v>130.6188095238096</v>
      </c>
      <c r="G1375">
        <v>141.482142857143</v>
      </c>
      <c r="H1375">
        <v>84.4776190476191</v>
      </c>
    </row>
    <row r="1376" spans="1:8">
      <c r="A1376">
        <v>1374</v>
      </c>
      <c r="B1376">
        <v>0.03011771561771569</v>
      </c>
      <c r="C1376">
        <v>189.1428571428573</v>
      </c>
      <c r="D1376">
        <v>242.7576190476192</v>
      </c>
      <c r="E1376">
        <v>275.7709523809526</v>
      </c>
      <c r="F1376">
        <v>130.5780952380953</v>
      </c>
      <c r="G1376">
        <v>141.4504761904763</v>
      </c>
      <c r="H1376">
        <v>84.24904761904767</v>
      </c>
    </row>
    <row r="1377" spans="1:8">
      <c r="A1377">
        <v>1375</v>
      </c>
      <c r="B1377">
        <v>0.02799417249417257</v>
      </c>
      <c r="C1377">
        <v>189.0440476190478</v>
      </c>
      <c r="D1377">
        <v>242.5933333333335</v>
      </c>
      <c r="E1377">
        <v>275.4866666666669</v>
      </c>
      <c r="F1377">
        <v>130.5507142857144</v>
      </c>
      <c r="G1377">
        <v>141.4238095238096</v>
      </c>
      <c r="H1377">
        <v>84.0928571428572</v>
      </c>
    </row>
    <row r="1378" spans="1:8">
      <c r="A1378">
        <v>1376</v>
      </c>
      <c r="B1378">
        <v>0.02605594405594412</v>
      </c>
      <c r="C1378">
        <v>188.9452380952382</v>
      </c>
      <c r="D1378">
        <v>242.4290476190478</v>
      </c>
      <c r="E1378">
        <v>275.2023809523812</v>
      </c>
      <c r="F1378">
        <v>130.5233333333334</v>
      </c>
      <c r="G1378">
        <v>141.397142857143</v>
      </c>
      <c r="H1378">
        <v>83.93666666666672</v>
      </c>
    </row>
    <row r="1379" spans="1:8">
      <c r="A1379">
        <v>1377</v>
      </c>
      <c r="B1379">
        <v>0.02569230769230776</v>
      </c>
      <c r="C1379">
        <v>188.8428571428573</v>
      </c>
      <c r="D1379">
        <v>242.2778571428573</v>
      </c>
      <c r="E1379">
        <v>274.9323809523812</v>
      </c>
      <c r="F1379">
        <v>130.4885714285715</v>
      </c>
      <c r="G1379">
        <v>141.3745238095239</v>
      </c>
      <c r="H1379">
        <v>83.76261904761911</v>
      </c>
    </row>
    <row r="1380" spans="1:8">
      <c r="A1380">
        <v>1378</v>
      </c>
      <c r="B1380">
        <v>0.01846503496503502</v>
      </c>
      <c r="C1380">
        <v>188.7404761904763</v>
      </c>
      <c r="D1380">
        <v>242.1266666666668</v>
      </c>
      <c r="E1380">
        <v>274.6623809523811</v>
      </c>
      <c r="F1380">
        <v>130.4538095238096</v>
      </c>
      <c r="G1380">
        <v>141.3519047619049</v>
      </c>
      <c r="H1380">
        <v>83.5885714285715</v>
      </c>
    </row>
    <row r="1381" spans="1:8">
      <c r="A1381">
        <v>1379</v>
      </c>
      <c r="B1381">
        <v>0.008833333333333356</v>
      </c>
      <c r="C1381">
        <v>188.6452380952382</v>
      </c>
      <c r="D1381">
        <v>241.9800000000002</v>
      </c>
      <c r="E1381">
        <v>274.3985714285716</v>
      </c>
      <c r="F1381">
        <v>130.4069047619049</v>
      </c>
      <c r="G1381">
        <v>141.3488095238096</v>
      </c>
      <c r="H1381">
        <v>83.40547619047626</v>
      </c>
    </row>
    <row r="1382" spans="1:8">
      <c r="A1382">
        <v>1380</v>
      </c>
      <c r="B1382">
        <v>0.004334498834498845</v>
      </c>
      <c r="C1382">
        <v>188.5500000000001</v>
      </c>
      <c r="D1382">
        <v>241.8333333333335</v>
      </c>
      <c r="E1382">
        <v>274.1347619047621</v>
      </c>
      <c r="F1382">
        <v>130.3600000000001</v>
      </c>
      <c r="G1382">
        <v>141.3457142857144</v>
      </c>
      <c r="H1382">
        <v>83.22238095238102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s="1" t="s">
        <v>0</v>
      </c>
      <c r="B1" s="1" t="s">
        <v>90</v>
      </c>
      <c r="C1" s="1" t="s">
        <v>91</v>
      </c>
      <c r="D1" s="1" t="s">
        <v>92</v>
      </c>
    </row>
    <row r="2" spans="1:4">
      <c r="A2">
        <v>0</v>
      </c>
      <c r="B2">
        <v>0</v>
      </c>
      <c r="C2">
        <v>0</v>
      </c>
      <c r="D2" t="s">
        <v>93</v>
      </c>
    </row>
    <row r="3" spans="1:4">
      <c r="A3">
        <v>12</v>
      </c>
      <c r="B3">
        <v>2.26</v>
      </c>
      <c r="C3">
        <v>20</v>
      </c>
      <c r="D3" t="s">
        <v>96</v>
      </c>
    </row>
    <row r="4" spans="1:4">
      <c r="A4">
        <v>22</v>
      </c>
      <c r="B4">
        <v>3.9</v>
      </c>
      <c r="C4">
        <v>20</v>
      </c>
      <c r="D4" t="s">
        <v>96</v>
      </c>
    </row>
    <row r="5" spans="1:4">
      <c r="A5">
        <v>34</v>
      </c>
      <c r="B5">
        <v>5.27</v>
      </c>
      <c r="C5">
        <v>21.5</v>
      </c>
      <c r="D5" t="s">
        <v>96</v>
      </c>
    </row>
    <row r="6" spans="1:4">
      <c r="A6">
        <v>44</v>
      </c>
      <c r="B6">
        <v>6.38</v>
      </c>
      <c r="C6">
        <v>23.7</v>
      </c>
      <c r="D6" t="s">
        <v>94</v>
      </c>
    </row>
    <row r="7" spans="1:4">
      <c r="A7">
        <v>56</v>
      </c>
      <c r="B7">
        <v>7.25</v>
      </c>
      <c r="C7">
        <v>25.4</v>
      </c>
      <c r="D7" t="s">
        <v>94</v>
      </c>
    </row>
    <row r="8" spans="1:4">
      <c r="A8">
        <v>66</v>
      </c>
      <c r="B8">
        <v>8</v>
      </c>
      <c r="C8">
        <v>26.9</v>
      </c>
      <c r="D8" t="s">
        <v>94</v>
      </c>
    </row>
    <row r="9" spans="1:4">
      <c r="A9">
        <v>78</v>
      </c>
      <c r="B9">
        <v>8.789999999999999</v>
      </c>
      <c r="C9">
        <v>28.4</v>
      </c>
      <c r="D9" t="s">
        <v>94</v>
      </c>
    </row>
    <row r="10" spans="1:4">
      <c r="A10">
        <v>88</v>
      </c>
      <c r="B10">
        <v>9.57</v>
      </c>
      <c r="C10">
        <v>30</v>
      </c>
      <c r="D10" t="s">
        <v>94</v>
      </c>
    </row>
    <row r="11" spans="1:4">
      <c r="A11">
        <v>100</v>
      </c>
      <c r="B11">
        <v>10.22</v>
      </c>
      <c r="C11">
        <v>31.2</v>
      </c>
      <c r="D11" t="s">
        <v>94</v>
      </c>
    </row>
    <row r="12" spans="1:4">
      <c r="A12">
        <v>110</v>
      </c>
      <c r="B12">
        <v>10.88</v>
      </c>
      <c r="C12">
        <v>32.6</v>
      </c>
      <c r="D12" t="s">
        <v>94</v>
      </c>
    </row>
    <row r="13" spans="1:4">
      <c r="A13">
        <v>122</v>
      </c>
      <c r="B13">
        <v>11.5</v>
      </c>
      <c r="C13">
        <v>33.8</v>
      </c>
      <c r="D13" t="s">
        <v>94</v>
      </c>
    </row>
    <row r="14" spans="1:4">
      <c r="A14">
        <v>132</v>
      </c>
      <c r="B14">
        <v>12.1</v>
      </c>
      <c r="C14">
        <v>35</v>
      </c>
      <c r="D14" t="s">
        <v>94</v>
      </c>
    </row>
    <row r="15" spans="1:4">
      <c r="A15">
        <v>144</v>
      </c>
      <c r="B15">
        <v>12.73</v>
      </c>
      <c r="C15">
        <v>36.2</v>
      </c>
      <c r="D15" t="s">
        <v>94</v>
      </c>
    </row>
    <row r="16" spans="1:4">
      <c r="A16">
        <v>154</v>
      </c>
      <c r="B16">
        <v>13.36</v>
      </c>
      <c r="C16">
        <v>37.5</v>
      </c>
      <c r="D16" t="s">
        <v>94</v>
      </c>
    </row>
    <row r="17" spans="1:4">
      <c r="A17">
        <v>166</v>
      </c>
      <c r="B17">
        <v>14.02</v>
      </c>
      <c r="C17">
        <v>38.8</v>
      </c>
      <c r="D17" t="s">
        <v>94</v>
      </c>
    </row>
    <row r="18" spans="1:4">
      <c r="A18">
        <v>177</v>
      </c>
      <c r="B18">
        <v>14.69</v>
      </c>
      <c r="C18">
        <v>40.2</v>
      </c>
      <c r="D18" t="s">
        <v>94</v>
      </c>
    </row>
    <row r="19" spans="1:4">
      <c r="A19">
        <v>188</v>
      </c>
      <c r="B19">
        <v>15.26</v>
      </c>
      <c r="C19">
        <v>41.4</v>
      </c>
      <c r="D19" t="s">
        <v>94</v>
      </c>
    </row>
    <row r="20" spans="1:4">
      <c r="A20">
        <v>198</v>
      </c>
      <c r="B20">
        <v>15.86</v>
      </c>
      <c r="C20">
        <v>42.6</v>
      </c>
      <c r="D20" t="s">
        <v>94</v>
      </c>
    </row>
    <row r="21" spans="1:4">
      <c r="A21">
        <v>210</v>
      </c>
      <c r="B21">
        <v>16.46</v>
      </c>
      <c r="C21">
        <v>43.9</v>
      </c>
      <c r="D21" t="s">
        <v>94</v>
      </c>
    </row>
    <row r="22" spans="1:4">
      <c r="A22">
        <v>221</v>
      </c>
      <c r="B22">
        <v>17.08</v>
      </c>
      <c r="C22">
        <v>45.1</v>
      </c>
      <c r="D22" t="s">
        <v>94</v>
      </c>
    </row>
    <row r="23" spans="1:4">
      <c r="A23">
        <v>232</v>
      </c>
      <c r="B23">
        <v>17.64</v>
      </c>
      <c r="C23">
        <v>46.3</v>
      </c>
      <c r="D23" t="s">
        <v>94</v>
      </c>
    </row>
    <row r="24" spans="1:4">
      <c r="A24">
        <v>243</v>
      </c>
      <c r="B24">
        <v>18.19</v>
      </c>
      <c r="C24">
        <v>47.5</v>
      </c>
      <c r="D24" t="s">
        <v>94</v>
      </c>
    </row>
    <row r="25" spans="1:4">
      <c r="A25">
        <v>254</v>
      </c>
      <c r="B25">
        <v>18.72</v>
      </c>
      <c r="C25">
        <v>48.6</v>
      </c>
      <c r="D25" t="s">
        <v>94</v>
      </c>
    </row>
    <row r="26" spans="1:4">
      <c r="A26">
        <v>265</v>
      </c>
      <c r="B26">
        <v>19.25</v>
      </c>
      <c r="C26">
        <v>49.8</v>
      </c>
      <c r="D26" t="s">
        <v>94</v>
      </c>
    </row>
    <row r="27" spans="1:4">
      <c r="A27">
        <v>276</v>
      </c>
      <c r="B27">
        <v>19.78</v>
      </c>
      <c r="C27">
        <v>50.9</v>
      </c>
      <c r="D27" t="s">
        <v>94</v>
      </c>
    </row>
    <row r="28" spans="1:4">
      <c r="A28">
        <v>287</v>
      </c>
      <c r="B28">
        <v>20.29</v>
      </c>
      <c r="C28">
        <v>52</v>
      </c>
      <c r="D28" t="s">
        <v>94</v>
      </c>
    </row>
    <row r="29" spans="1:4">
      <c r="A29">
        <v>298</v>
      </c>
      <c r="B29">
        <v>20.79</v>
      </c>
      <c r="C29">
        <v>53.1</v>
      </c>
      <c r="D29" t="s">
        <v>94</v>
      </c>
    </row>
    <row r="30" spans="1:4">
      <c r="A30">
        <v>309</v>
      </c>
      <c r="B30">
        <v>21.29</v>
      </c>
      <c r="C30">
        <v>54.2</v>
      </c>
      <c r="D30" t="s">
        <v>94</v>
      </c>
    </row>
    <row r="31" spans="1:4">
      <c r="A31">
        <v>320</v>
      </c>
      <c r="B31">
        <v>21.72</v>
      </c>
      <c r="C31">
        <v>55.1</v>
      </c>
      <c r="D31" t="s">
        <v>94</v>
      </c>
    </row>
    <row r="32" spans="1:4">
      <c r="A32">
        <v>331</v>
      </c>
      <c r="B32">
        <v>22.11</v>
      </c>
      <c r="C32">
        <v>56</v>
      </c>
      <c r="D32" t="s">
        <v>94</v>
      </c>
    </row>
    <row r="33" spans="1:4">
      <c r="A33">
        <v>342</v>
      </c>
      <c r="B33">
        <v>22.54</v>
      </c>
      <c r="C33">
        <v>57</v>
      </c>
      <c r="D33" t="s">
        <v>94</v>
      </c>
    </row>
    <row r="34" spans="1:4">
      <c r="A34">
        <v>353</v>
      </c>
      <c r="B34">
        <v>22.99</v>
      </c>
      <c r="C34">
        <v>58</v>
      </c>
      <c r="D34" t="s">
        <v>94</v>
      </c>
    </row>
    <row r="35" spans="1:4">
      <c r="A35">
        <v>364</v>
      </c>
      <c r="B35">
        <v>23.37</v>
      </c>
      <c r="C35">
        <v>58.8</v>
      </c>
      <c r="D35" t="s">
        <v>94</v>
      </c>
    </row>
    <row r="36" spans="1:4">
      <c r="A36">
        <v>375</v>
      </c>
      <c r="B36">
        <v>23.74</v>
      </c>
      <c r="C36">
        <v>59.7</v>
      </c>
      <c r="D36" t="s">
        <v>94</v>
      </c>
    </row>
    <row r="37" spans="1:4">
      <c r="A37">
        <v>386</v>
      </c>
      <c r="B37">
        <v>24.06</v>
      </c>
      <c r="C37">
        <v>60.4</v>
      </c>
      <c r="D37" t="s">
        <v>94</v>
      </c>
    </row>
    <row r="38" spans="1:4">
      <c r="A38">
        <v>397</v>
      </c>
      <c r="B38">
        <v>24.39</v>
      </c>
      <c r="C38">
        <v>61.1</v>
      </c>
      <c r="D38" t="s">
        <v>94</v>
      </c>
    </row>
    <row r="39" spans="1:4">
      <c r="A39">
        <v>408</v>
      </c>
      <c r="B39">
        <v>24.74</v>
      </c>
      <c r="C39">
        <v>61.9</v>
      </c>
      <c r="D39" t="s">
        <v>94</v>
      </c>
    </row>
    <row r="40" spans="1:4">
      <c r="A40">
        <v>419</v>
      </c>
      <c r="B40">
        <v>25.07</v>
      </c>
      <c r="C40">
        <v>62.7</v>
      </c>
      <c r="D40" t="s">
        <v>94</v>
      </c>
    </row>
    <row r="41" spans="1:4">
      <c r="A41">
        <v>430</v>
      </c>
      <c r="B41">
        <v>25.39</v>
      </c>
      <c r="C41">
        <v>63.4</v>
      </c>
      <c r="D41" t="s">
        <v>94</v>
      </c>
    </row>
    <row r="42" spans="1:4">
      <c r="A42">
        <v>441</v>
      </c>
      <c r="B42">
        <v>25.73</v>
      </c>
      <c r="C42">
        <v>64.2</v>
      </c>
      <c r="D42" t="s">
        <v>94</v>
      </c>
    </row>
    <row r="43" spans="1:4">
      <c r="A43">
        <v>452</v>
      </c>
      <c r="B43">
        <v>26.09</v>
      </c>
      <c r="C43">
        <v>65.09999999999999</v>
      </c>
      <c r="D43" t="s">
        <v>94</v>
      </c>
    </row>
    <row r="44" spans="1:4">
      <c r="A44">
        <v>463</v>
      </c>
      <c r="B44">
        <v>26.44</v>
      </c>
      <c r="C44">
        <v>65.90000000000001</v>
      </c>
      <c r="D44" t="s">
        <v>94</v>
      </c>
    </row>
    <row r="45" spans="1:4">
      <c r="A45">
        <v>474</v>
      </c>
      <c r="B45">
        <v>26.75</v>
      </c>
      <c r="C45">
        <v>66.59999999999999</v>
      </c>
      <c r="D45" t="s">
        <v>94</v>
      </c>
    </row>
    <row r="46" spans="1:4">
      <c r="A46">
        <v>485</v>
      </c>
      <c r="B46">
        <v>27.05</v>
      </c>
      <c r="C46">
        <v>67.3</v>
      </c>
      <c r="D46" t="s">
        <v>94</v>
      </c>
    </row>
    <row r="47" spans="1:4">
      <c r="A47">
        <v>496</v>
      </c>
      <c r="B47">
        <v>27.36</v>
      </c>
      <c r="C47">
        <v>68.09999999999999</v>
      </c>
      <c r="D47" t="s">
        <v>94</v>
      </c>
    </row>
    <row r="48" spans="1:4">
      <c r="A48">
        <v>507</v>
      </c>
      <c r="B48">
        <v>27.64</v>
      </c>
      <c r="C48">
        <v>68.7</v>
      </c>
      <c r="D48" t="s">
        <v>94</v>
      </c>
    </row>
    <row r="49" spans="1:4">
      <c r="A49">
        <v>518</v>
      </c>
      <c r="B49">
        <v>27.89</v>
      </c>
      <c r="C49">
        <v>69.3</v>
      </c>
      <c r="D49" t="s">
        <v>94</v>
      </c>
    </row>
    <row r="50" spans="1:4">
      <c r="A50">
        <v>529</v>
      </c>
      <c r="B50">
        <v>28.13</v>
      </c>
      <c r="C50">
        <v>69.90000000000001</v>
      </c>
      <c r="D50" t="s">
        <v>94</v>
      </c>
    </row>
    <row r="51" spans="1:4">
      <c r="A51">
        <v>540</v>
      </c>
      <c r="B51">
        <v>28.38</v>
      </c>
      <c r="C51">
        <v>70.5</v>
      </c>
      <c r="D51" t="s">
        <v>94</v>
      </c>
    </row>
    <row r="52" spans="1:4">
      <c r="A52">
        <v>551</v>
      </c>
      <c r="B52">
        <v>28.63</v>
      </c>
      <c r="C52">
        <v>71.09999999999999</v>
      </c>
      <c r="D52" t="s">
        <v>94</v>
      </c>
    </row>
    <row r="53" spans="1:4">
      <c r="A53">
        <v>562</v>
      </c>
      <c r="B53">
        <v>28.91</v>
      </c>
      <c r="C53">
        <v>71.8</v>
      </c>
      <c r="D53" t="s">
        <v>94</v>
      </c>
    </row>
    <row r="54" spans="1:4">
      <c r="A54">
        <v>573</v>
      </c>
      <c r="B54">
        <v>29.22</v>
      </c>
      <c r="C54">
        <v>72.5</v>
      </c>
      <c r="D54" t="s">
        <v>94</v>
      </c>
    </row>
    <row r="55" spans="1:4">
      <c r="A55">
        <v>584</v>
      </c>
      <c r="B55">
        <v>29.55</v>
      </c>
      <c r="C55">
        <v>73.3</v>
      </c>
      <c r="D55" t="s">
        <v>94</v>
      </c>
    </row>
    <row r="56" spans="1:4">
      <c r="A56">
        <v>595</v>
      </c>
      <c r="B56">
        <v>29.85</v>
      </c>
      <c r="C56">
        <v>74</v>
      </c>
      <c r="D56" t="s">
        <v>94</v>
      </c>
    </row>
    <row r="57" spans="1:4">
      <c r="A57">
        <v>606</v>
      </c>
      <c r="B57">
        <v>30.17</v>
      </c>
      <c r="C57">
        <v>74.8</v>
      </c>
      <c r="D57" t="s">
        <v>94</v>
      </c>
    </row>
    <row r="58" spans="1:4">
      <c r="A58">
        <v>617</v>
      </c>
      <c r="B58">
        <v>30.44</v>
      </c>
      <c r="C58">
        <v>75.5</v>
      </c>
      <c r="D58" t="s">
        <v>94</v>
      </c>
    </row>
    <row r="59" spans="1:4">
      <c r="A59">
        <v>628</v>
      </c>
      <c r="B59">
        <v>30.73</v>
      </c>
      <c r="C59">
        <v>76.2</v>
      </c>
      <c r="D59" t="s">
        <v>94</v>
      </c>
    </row>
    <row r="60" spans="1:4">
      <c r="A60">
        <v>639</v>
      </c>
      <c r="B60">
        <v>30.95</v>
      </c>
      <c r="C60">
        <v>76.8</v>
      </c>
      <c r="D60" t="s">
        <v>94</v>
      </c>
    </row>
    <row r="61" spans="1:4">
      <c r="A61">
        <v>650</v>
      </c>
      <c r="B61">
        <v>31.23</v>
      </c>
      <c r="C61">
        <v>77.5</v>
      </c>
      <c r="D61" t="s">
        <v>94</v>
      </c>
    </row>
    <row r="62" spans="1:4">
      <c r="A62">
        <v>661</v>
      </c>
      <c r="B62">
        <v>31.56</v>
      </c>
      <c r="C62">
        <v>78.3</v>
      </c>
      <c r="D62" t="s">
        <v>94</v>
      </c>
    </row>
    <row r="63" spans="1:4">
      <c r="A63">
        <v>672</v>
      </c>
      <c r="B63">
        <v>31.88</v>
      </c>
      <c r="C63">
        <v>79.09999999999999</v>
      </c>
      <c r="D63" t="s">
        <v>94</v>
      </c>
    </row>
    <row r="64" spans="1:4">
      <c r="A64">
        <v>683</v>
      </c>
      <c r="B64">
        <v>32.22</v>
      </c>
      <c r="C64">
        <v>79.90000000000001</v>
      </c>
      <c r="D64" t="s">
        <v>94</v>
      </c>
    </row>
    <row r="65" spans="1:4">
      <c r="A65">
        <v>694</v>
      </c>
      <c r="B65">
        <v>32.56</v>
      </c>
      <c r="C65">
        <v>80.8</v>
      </c>
      <c r="D65" t="s">
        <v>94</v>
      </c>
    </row>
    <row r="66" spans="1:4">
      <c r="A66">
        <v>705</v>
      </c>
      <c r="B66">
        <v>32.85</v>
      </c>
      <c r="C66">
        <v>81.5</v>
      </c>
      <c r="D66" t="s">
        <v>94</v>
      </c>
    </row>
    <row r="67" spans="1:4">
      <c r="A67">
        <v>716</v>
      </c>
      <c r="B67">
        <v>33.13</v>
      </c>
      <c r="C67">
        <v>82.3</v>
      </c>
      <c r="D67" t="s">
        <v>94</v>
      </c>
    </row>
    <row r="68" spans="1:4">
      <c r="A68">
        <v>727</v>
      </c>
      <c r="B68">
        <v>33.42</v>
      </c>
      <c r="C68">
        <v>83</v>
      </c>
      <c r="D68" t="s">
        <v>94</v>
      </c>
    </row>
    <row r="69" spans="1:4">
      <c r="A69">
        <v>738</v>
      </c>
      <c r="B69">
        <v>33.73</v>
      </c>
      <c r="C69">
        <v>83.8</v>
      </c>
      <c r="D69" t="s">
        <v>94</v>
      </c>
    </row>
    <row r="70" spans="1:4">
      <c r="A70">
        <v>749</v>
      </c>
      <c r="B70">
        <v>34.05</v>
      </c>
      <c r="C70">
        <v>84.59999999999999</v>
      </c>
      <c r="D70" t="s">
        <v>94</v>
      </c>
    </row>
    <row r="71" spans="1:4">
      <c r="A71">
        <v>760</v>
      </c>
      <c r="B71">
        <v>34.36</v>
      </c>
      <c r="C71">
        <v>85.40000000000001</v>
      </c>
      <c r="D71" t="s">
        <v>94</v>
      </c>
    </row>
    <row r="72" spans="1:4">
      <c r="A72">
        <v>772</v>
      </c>
      <c r="B72">
        <v>34.64</v>
      </c>
      <c r="C72">
        <v>86.2</v>
      </c>
      <c r="D72" t="s">
        <v>94</v>
      </c>
    </row>
    <row r="73" spans="1:4">
      <c r="A73">
        <v>783</v>
      </c>
      <c r="B73">
        <v>34.93</v>
      </c>
      <c r="C73">
        <v>86.90000000000001</v>
      </c>
      <c r="D73" t="s">
        <v>94</v>
      </c>
    </row>
    <row r="74" spans="1:4">
      <c r="A74">
        <v>794</v>
      </c>
      <c r="B74">
        <v>35.24</v>
      </c>
      <c r="C74">
        <v>87.8</v>
      </c>
      <c r="D74" t="s">
        <v>94</v>
      </c>
    </row>
    <row r="75" spans="1:4">
      <c r="A75">
        <v>805</v>
      </c>
      <c r="B75">
        <v>35.55</v>
      </c>
      <c r="C75">
        <v>88.59999999999999</v>
      </c>
      <c r="D75" t="s">
        <v>94</v>
      </c>
    </row>
    <row r="76" spans="1:4">
      <c r="A76">
        <v>816</v>
      </c>
      <c r="B76">
        <v>35.87</v>
      </c>
      <c r="C76">
        <v>89.40000000000001</v>
      </c>
      <c r="D76" t="s">
        <v>94</v>
      </c>
    </row>
    <row r="77" spans="1:4">
      <c r="A77">
        <v>827</v>
      </c>
      <c r="B77">
        <v>36.21</v>
      </c>
      <c r="C77">
        <v>90.3</v>
      </c>
      <c r="D77" t="s">
        <v>94</v>
      </c>
    </row>
    <row r="78" spans="1:4">
      <c r="A78">
        <v>838</v>
      </c>
      <c r="B78">
        <v>36.55</v>
      </c>
      <c r="C78">
        <v>91.3</v>
      </c>
      <c r="D78" t="s">
        <v>94</v>
      </c>
    </row>
    <row r="79" spans="1:4">
      <c r="A79">
        <v>849</v>
      </c>
      <c r="B79">
        <v>36.87</v>
      </c>
      <c r="C79">
        <v>92.09999999999999</v>
      </c>
      <c r="D79" t="s">
        <v>94</v>
      </c>
    </row>
    <row r="80" spans="1:4">
      <c r="A80">
        <v>860</v>
      </c>
      <c r="B80">
        <v>37.17</v>
      </c>
      <c r="C80">
        <v>92.90000000000001</v>
      </c>
      <c r="D80" t="s">
        <v>94</v>
      </c>
    </row>
    <row r="81" spans="1:4">
      <c r="A81">
        <v>872</v>
      </c>
      <c r="B81">
        <v>37.48</v>
      </c>
      <c r="C81">
        <v>93.8</v>
      </c>
      <c r="D81" t="s">
        <v>94</v>
      </c>
    </row>
    <row r="82" spans="1:4">
      <c r="A82">
        <v>882</v>
      </c>
      <c r="B82">
        <v>37.78</v>
      </c>
      <c r="C82">
        <v>94.59999999999999</v>
      </c>
      <c r="D82" t="s">
        <v>94</v>
      </c>
    </row>
    <row r="83" spans="1:4">
      <c r="A83">
        <v>894</v>
      </c>
      <c r="B83">
        <v>38.14</v>
      </c>
      <c r="C83">
        <v>95.59999999999999</v>
      </c>
      <c r="D83" t="s">
        <v>94</v>
      </c>
    </row>
    <row r="84" spans="1:4">
      <c r="A84">
        <v>904</v>
      </c>
      <c r="B84">
        <v>38.48</v>
      </c>
      <c r="C84">
        <v>96.59999999999999</v>
      </c>
      <c r="D84" t="s">
        <v>94</v>
      </c>
    </row>
    <row r="85" spans="1:4">
      <c r="A85">
        <v>916</v>
      </c>
      <c r="B85">
        <v>38.83</v>
      </c>
      <c r="C85">
        <v>97.5</v>
      </c>
      <c r="D85" t="s">
        <v>94</v>
      </c>
    </row>
    <row r="86" spans="1:4">
      <c r="A86">
        <v>926</v>
      </c>
      <c r="B86">
        <v>39.14</v>
      </c>
      <c r="C86">
        <v>98.40000000000001</v>
      </c>
      <c r="D86" t="s">
        <v>94</v>
      </c>
    </row>
    <row r="87" spans="1:4">
      <c r="A87">
        <v>938</v>
      </c>
      <c r="B87">
        <v>39.47</v>
      </c>
      <c r="C87">
        <v>99.3</v>
      </c>
      <c r="D87" t="s">
        <v>94</v>
      </c>
    </row>
    <row r="88" spans="1:4">
      <c r="A88">
        <v>948</v>
      </c>
      <c r="B88">
        <v>39.81</v>
      </c>
      <c r="C88">
        <v>100.3</v>
      </c>
      <c r="D88" t="s">
        <v>94</v>
      </c>
    </row>
    <row r="89" spans="1:4">
      <c r="A89">
        <v>960</v>
      </c>
      <c r="B89">
        <v>40.14</v>
      </c>
      <c r="C89">
        <v>101.2</v>
      </c>
      <c r="D89" t="s">
        <v>94</v>
      </c>
    </row>
    <row r="90" spans="1:4">
      <c r="A90">
        <v>970</v>
      </c>
      <c r="B90">
        <v>40.48</v>
      </c>
      <c r="C90">
        <v>102.2</v>
      </c>
      <c r="D90" t="s">
        <v>94</v>
      </c>
    </row>
    <row r="91" spans="1:4">
      <c r="A91">
        <v>982</v>
      </c>
      <c r="B91">
        <v>40.82</v>
      </c>
      <c r="C91">
        <v>103.2</v>
      </c>
      <c r="D91" t="s">
        <v>94</v>
      </c>
    </row>
    <row r="92" spans="1:4">
      <c r="A92">
        <v>992</v>
      </c>
      <c r="B92">
        <v>41.13</v>
      </c>
      <c r="C92">
        <v>104.1</v>
      </c>
      <c r="D92" t="s">
        <v>94</v>
      </c>
    </row>
    <row r="93" spans="1:4">
      <c r="A93">
        <v>1004</v>
      </c>
      <c r="B93">
        <v>41.46</v>
      </c>
      <c r="C93">
        <v>105.1</v>
      </c>
      <c r="D93" t="s">
        <v>94</v>
      </c>
    </row>
    <row r="94" spans="1:4">
      <c r="A94">
        <v>1014</v>
      </c>
      <c r="B94">
        <v>41.79</v>
      </c>
      <c r="C94">
        <v>106</v>
      </c>
      <c r="D94" t="s">
        <v>94</v>
      </c>
    </row>
    <row r="95" spans="1:4">
      <c r="A95">
        <v>1026</v>
      </c>
      <c r="B95">
        <v>42.09</v>
      </c>
      <c r="C95">
        <v>106.9</v>
      </c>
      <c r="D95" t="s">
        <v>94</v>
      </c>
    </row>
    <row r="96" spans="1:4">
      <c r="A96">
        <v>1036</v>
      </c>
      <c r="B96">
        <v>42.41</v>
      </c>
      <c r="C96">
        <v>107.9</v>
      </c>
      <c r="D96" t="s">
        <v>94</v>
      </c>
    </row>
    <row r="97" spans="1:4">
      <c r="A97">
        <v>1048</v>
      </c>
      <c r="B97">
        <v>42.72</v>
      </c>
      <c r="C97">
        <v>108.8</v>
      </c>
      <c r="D97" t="s">
        <v>94</v>
      </c>
    </row>
    <row r="98" spans="1:4">
      <c r="A98">
        <v>1058</v>
      </c>
      <c r="B98">
        <v>43.07</v>
      </c>
      <c r="C98">
        <v>109.8</v>
      </c>
      <c r="D98" t="s">
        <v>94</v>
      </c>
    </row>
    <row r="99" spans="1:4">
      <c r="A99">
        <v>1070</v>
      </c>
      <c r="B99">
        <v>43.39</v>
      </c>
      <c r="C99">
        <v>110.8</v>
      </c>
      <c r="D99" t="s">
        <v>94</v>
      </c>
    </row>
    <row r="100" spans="1:4">
      <c r="A100">
        <v>1080</v>
      </c>
      <c r="B100">
        <v>43.72</v>
      </c>
      <c r="C100">
        <v>111.8</v>
      </c>
      <c r="D100" t="s">
        <v>94</v>
      </c>
    </row>
    <row r="101" spans="1:4">
      <c r="A101">
        <v>1092</v>
      </c>
      <c r="B101">
        <v>44.04</v>
      </c>
      <c r="C101">
        <v>112.8</v>
      </c>
      <c r="D101" t="s">
        <v>94</v>
      </c>
    </row>
    <row r="102" spans="1:4">
      <c r="A102">
        <v>1102</v>
      </c>
      <c r="B102">
        <v>44.38</v>
      </c>
      <c r="C102">
        <v>113.9</v>
      </c>
      <c r="D102" t="s">
        <v>94</v>
      </c>
    </row>
    <row r="103" spans="1:4">
      <c r="A103">
        <v>1114</v>
      </c>
      <c r="B103">
        <v>44.72</v>
      </c>
      <c r="C103">
        <v>114.9</v>
      </c>
      <c r="D103" t="s">
        <v>94</v>
      </c>
    </row>
    <row r="104" spans="1:4">
      <c r="A104">
        <v>1124</v>
      </c>
      <c r="B104">
        <v>45.04</v>
      </c>
      <c r="C104">
        <v>115.9</v>
      </c>
      <c r="D104" t="s">
        <v>94</v>
      </c>
    </row>
    <row r="105" spans="1:4">
      <c r="A105">
        <v>1136</v>
      </c>
      <c r="B105">
        <v>45.4</v>
      </c>
      <c r="C105">
        <v>117.1</v>
      </c>
      <c r="D105" t="s">
        <v>94</v>
      </c>
    </row>
    <row r="106" spans="1:4">
      <c r="A106">
        <v>1146</v>
      </c>
      <c r="B106">
        <v>45.73</v>
      </c>
      <c r="C106">
        <v>118.1</v>
      </c>
      <c r="D106" t="s">
        <v>94</v>
      </c>
    </row>
    <row r="107" spans="1:4">
      <c r="A107">
        <v>1158</v>
      </c>
      <c r="B107">
        <v>46.03</v>
      </c>
      <c r="C107">
        <v>119</v>
      </c>
      <c r="D107" t="s">
        <v>94</v>
      </c>
    </row>
    <row r="108" spans="1:4">
      <c r="A108">
        <v>1168</v>
      </c>
      <c r="B108">
        <v>46.36</v>
      </c>
      <c r="C108">
        <v>139.1</v>
      </c>
      <c r="D108" t="s">
        <v>94</v>
      </c>
    </row>
    <row r="109" spans="1:4">
      <c r="A109">
        <v>1180</v>
      </c>
      <c r="B109">
        <v>46.73</v>
      </c>
      <c r="C109">
        <v>139.2</v>
      </c>
      <c r="D109" t="s">
        <v>94</v>
      </c>
    </row>
    <row r="110" spans="1:4">
      <c r="A110">
        <v>1190</v>
      </c>
      <c r="B110">
        <v>47.09</v>
      </c>
      <c r="C110">
        <v>139.2</v>
      </c>
      <c r="D110" t="s">
        <v>94</v>
      </c>
    </row>
    <row r="111" spans="1:4">
      <c r="A111">
        <v>1202</v>
      </c>
      <c r="B111">
        <v>47.48</v>
      </c>
      <c r="C111">
        <v>139.3</v>
      </c>
      <c r="D111" t="s">
        <v>94</v>
      </c>
    </row>
    <row r="112" spans="1:4">
      <c r="A112">
        <v>1212</v>
      </c>
      <c r="B112">
        <v>47.89</v>
      </c>
      <c r="C112">
        <v>139.4</v>
      </c>
      <c r="D112" t="s">
        <v>94</v>
      </c>
    </row>
    <row r="113" spans="1:4">
      <c r="A113">
        <v>1224</v>
      </c>
      <c r="B113">
        <v>48.32</v>
      </c>
      <c r="C113">
        <v>139.4</v>
      </c>
      <c r="D113" t="s">
        <v>94</v>
      </c>
    </row>
    <row r="114" spans="1:4">
      <c r="A114">
        <v>1234</v>
      </c>
      <c r="B114">
        <v>48.73</v>
      </c>
      <c r="C114">
        <v>139.5</v>
      </c>
      <c r="D114" t="s">
        <v>94</v>
      </c>
    </row>
    <row r="115" spans="1:4">
      <c r="A115">
        <v>1246</v>
      </c>
      <c r="B115">
        <v>49.15</v>
      </c>
      <c r="C115">
        <v>139.5</v>
      </c>
      <c r="D115" t="s">
        <v>94</v>
      </c>
    </row>
    <row r="116" spans="1:4">
      <c r="A116">
        <v>1256</v>
      </c>
      <c r="B116">
        <v>49.6</v>
      </c>
      <c r="C116">
        <v>139.6</v>
      </c>
      <c r="D116" t="s">
        <v>94</v>
      </c>
    </row>
    <row r="117" spans="1:4">
      <c r="A117">
        <v>1268</v>
      </c>
      <c r="B117">
        <v>50.1</v>
      </c>
      <c r="C117">
        <v>139.7</v>
      </c>
      <c r="D117" t="s">
        <v>94</v>
      </c>
    </row>
    <row r="118" spans="1:4">
      <c r="A118">
        <v>1278</v>
      </c>
      <c r="B118">
        <v>50.59</v>
      </c>
      <c r="C118">
        <v>139.8</v>
      </c>
      <c r="D118" t="s">
        <v>94</v>
      </c>
    </row>
    <row r="119" spans="1:4">
      <c r="A119">
        <v>1290</v>
      </c>
      <c r="B119">
        <v>51.1</v>
      </c>
      <c r="C119">
        <v>139.8</v>
      </c>
      <c r="D119" t="s">
        <v>94</v>
      </c>
    </row>
    <row r="120" spans="1:4">
      <c r="A120">
        <v>1300</v>
      </c>
      <c r="B120">
        <v>51.61</v>
      </c>
      <c r="C120">
        <v>139.9</v>
      </c>
      <c r="D120" t="s">
        <v>94</v>
      </c>
    </row>
    <row r="121" spans="1:4">
      <c r="A121">
        <v>1312</v>
      </c>
      <c r="B121">
        <v>52.09</v>
      </c>
      <c r="C121">
        <v>140</v>
      </c>
      <c r="D121" t="s">
        <v>94</v>
      </c>
    </row>
    <row r="122" spans="1:4">
      <c r="A122">
        <v>1322</v>
      </c>
      <c r="B122">
        <v>52.48</v>
      </c>
      <c r="C122">
        <v>142.2</v>
      </c>
      <c r="D122" t="s">
        <v>94</v>
      </c>
    </row>
    <row r="123" spans="1:4">
      <c r="A123">
        <v>1334</v>
      </c>
      <c r="B123">
        <v>52.77</v>
      </c>
      <c r="C123">
        <v>144.6</v>
      </c>
      <c r="D123" t="s">
        <v>94</v>
      </c>
    </row>
    <row r="124" spans="1:4">
      <c r="A124">
        <v>1344</v>
      </c>
      <c r="B124">
        <v>52.96</v>
      </c>
      <c r="C124">
        <v>146.3</v>
      </c>
      <c r="D124" t="s">
        <v>94</v>
      </c>
    </row>
    <row r="125" spans="1:4">
      <c r="A125">
        <v>1356</v>
      </c>
      <c r="B125">
        <v>53.06</v>
      </c>
      <c r="C125">
        <v>147.1</v>
      </c>
      <c r="D125" t="s">
        <v>94</v>
      </c>
    </row>
    <row r="126" spans="1:4">
      <c r="A126">
        <v>1366</v>
      </c>
      <c r="B126">
        <v>53.08</v>
      </c>
      <c r="C126">
        <v>147.3</v>
      </c>
      <c r="D126" t="s">
        <v>94</v>
      </c>
    </row>
    <row r="127" spans="1:4">
      <c r="A127">
        <v>1378</v>
      </c>
      <c r="B127">
        <v>53.09</v>
      </c>
      <c r="C127">
        <v>147.4</v>
      </c>
      <c r="D127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原始数据</vt:lpstr>
      <vt:lpstr>关键点分析</vt:lpstr>
      <vt:lpstr>性能指标分析</vt:lpstr>
      <vt:lpstr>点火测试记录数据</vt:lpstr>
      <vt:lpstr>平稳性分析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2025-08-15T05:53:56Z</dcterms:created>
  <dcterms:modified xsi:type="dcterms:W3CDTF">2025-08-15T05:53:56Z</dcterms:modified>
</cp:coreProperties>
</file>